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Desktop\cap-760\"/>
    </mc:Choice>
  </mc:AlternateContent>
  <xr:revisionPtr revIDLastSave="0" documentId="13_ncr:1_{492AE04F-274D-4D30-8F4C-63323E490B4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<sst xmlns="http://schemas.openxmlformats.org/spreadsheetml/2006/main" count="129" uniqueCount="78">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</sst>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8">
        <v>46269</v>
      </c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8">
        <v>46270</v>
      </c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8">
        <v>46271</v>
      </c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8">
        <v>46272</v>
      </c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8">
        <v>46273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8">
        <v>46274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2026-09-03T09:16:36Z</dcterms:modified>
  <dc:language>en-US</dc:language>
</cp:coreProperties>
</file>