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OneDrive\Desktop\cap-760\"/>
    </mc:Choice>
  </mc:AlternateContent>
  <xr:revisionPtr revIDLastSave="0" documentId="13_ncr:1_{366B6096-BAD1-4225-AFCD-71B1805DCDE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<sst xmlns="http://schemas.openxmlformats.org/spreadsheetml/2006/main" count="87" uniqueCount="66">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</sst>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0" sqref="N1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/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/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/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/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/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/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2026-08-25T07:35:00Z</dcterms:modified>
  <dc:language>en-US</dc:language>
</cp:coreProperties>
</file>