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16B51ED7-F446-45E9-8507-A2E41D61E73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<sst xmlns="http://schemas.openxmlformats.org/spreadsheetml/2006/main" count="87" uniqueCount="66">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</sst>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/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/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/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/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/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2026-08-25T06:58:11Z</dcterms:modified>
  <dc:language>en-US</dc:language>
</cp:coreProperties>
</file>