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27" documentId="13_ncr:1_{5080E267-15C8-4CBE-9175-D19D1A0C00E4}" xr6:coauthVersionLast="47" xr6:coauthVersionMax="47" xr10:uidLastSave="{FA374DDC-2BD9-4CEB-8044-C7580CE61BC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<sst xmlns="http://schemas.openxmlformats.org/spreadsheetml/2006/main" count="257" uniqueCount="101">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</sst>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7" sqref="M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/>
      <c r="I56" s="15">
        <f t="shared" si="0"/>
        <v>360</v>
      </c>
      <c r="J56" s="15">
        <f t="shared" si="1"/>
        <v>1080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8">
        <v>46301</v>
      </c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8">
        <v>46302</v>
      </c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2026-10-05T13:56:22Z</dcterms:modified>
  <dc:language>en-US</dc:language>
</cp:coreProperties>
</file>