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30" documentId="13_ncr:1_{12560BCD-9601-4566-84A6-BD3753E011B2}" xr6:coauthVersionLast="47" xr6:coauthVersionMax="47" xr10:uidLastSave="{92586E20-3ECB-48BC-BB85-E8A57EF5316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<sst xmlns="http://schemas.openxmlformats.org/spreadsheetml/2006/main" count="101" uniqueCount="72">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</sst>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x14ac:dyDescent="0.3">
      <c r="A18" s="8">
        <v>46261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8">
        <v>46262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8">
        <v>46263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8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8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46266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46267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46268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46269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2026-08-27T10:09:29Z</dcterms:modified>
  <dc:language>en-US</dc:language>
</cp:coreProperties>
</file>