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07D3DA5A-3880-4C72-AEA2-487D7944827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<sst xmlns="http://schemas.openxmlformats.org/spreadsheetml/2006/main" count="185" uniqueCount="88">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</sst>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/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840</v>
      </c>
      <c r="J36" s="15">
        <f t="shared" si="1"/>
        <v>600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/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985</v>
      </c>
      <c r="J37" s="15">
        <f t="shared" si="1"/>
        <v>455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8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8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8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2026-09-17T09:18:02Z</dcterms:modified>
  <dc:language>en-US</dc:language>
</cp:coreProperties>
</file>