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61" documentId="13_ncr:1_{FE83B28A-B66B-4911-B628-8C1A290C32A9}" xr6:coauthVersionLast="47" xr6:coauthVersionMax="47" xr10:uidLastSave="{6EBAB3B8-09CB-41DF-8084-FAFD80A8AD1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<sst xmlns="http://schemas.openxmlformats.org/spreadsheetml/2006/main" count="213" uniqueCount="91">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</sst>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M46" sqref="M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8">
        <v>46290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8">
        <v>46291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8">
        <v>46292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8">
        <v>46293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8">
        <v>46294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8">
        <v>46295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8">
        <v>46296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8">
        <v>46297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2026-09-24T10:24:52Z</dcterms:modified>
  <dc:language>en-US</dc:language>
</cp:coreProperties>
</file>