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492AE04F-274D-4D30-8F4C-63323E490B42}" xr6:coauthVersionLast="47" xr6:coauthVersionMax="47" xr10:uidLastSave="{6B746B25-9BD2-4AF4-BB50-A9451786AC0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<sst xmlns="http://schemas.openxmlformats.org/spreadsheetml/2006/main" count="141" uniqueCount="80">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</sst>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2026-09-05T19:21:37Z</dcterms:modified>
  <dc:language>en-US</dc:language>
</cp:coreProperties>
</file>