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12" documentId="13_ncr:1_{00C2FC6D-9B6E-4997-8BE7-B6AA8CC0A959}" xr6:coauthVersionLast="47" xr6:coauthVersionMax="47" xr10:uidLastSave="{A7308688-8DBD-4FDD-BD18-0BA2A00ECF45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<sst xmlns="http://schemas.openxmlformats.org/spreadsheetml/2006/main" count="63" uniqueCount="59">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</sst>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9" sqref="B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/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/>
    </row>
    <row r="9" spans="1:14" x14ac:dyDescent="0.3">
      <c r="A9" s="8">
        <v>46252</v>
      </c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8">
        <v>46253</v>
      </c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8">
        <v>46254</v>
      </c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8">
        <v>46255</v>
      </c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2026-08-22T09:52:41Z</dcterms:modified>
  <dc:language>en-US</dc:language>
</cp:coreProperties>
</file>