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5080E267-15C8-4CBE-9175-D19D1A0C00E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<sst xmlns="http://schemas.openxmlformats.org/spreadsheetml/2006/main" count="237" uniqueCount="96">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</sst>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8">
        <v>46296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8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2026-09-30T08:49:22Z</dcterms:modified>
  <dc:language>en-US</dc:language>
</cp:coreProperties>
</file>