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12560BCD-9601-4566-84A6-BD3753E011B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<sst xmlns="http://schemas.openxmlformats.org/spreadsheetml/2006/main" count="90" uniqueCount="69">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</sst>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/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/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/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2026-08-25T07:38:37Z</dcterms:modified>
  <dc:language>en-US</dc:language>
</cp:coreProperties>
</file>