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" documentId="13_ncr:1_{DACE933B-D117-4F05-BAF0-4470E838CAE7}" xr6:coauthVersionLast="47" xr6:coauthVersionMax="47" xr10:uidLastSave="{AFA27C80-4CB0-4623-8D07-C371F0D0D9A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<sst xmlns="http://schemas.openxmlformats.org/spreadsheetml/2006/main" count="173" uniqueCount="87">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</sst>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4</v>
      </c>
      <c r="G33" s="14">
        <v>200</v>
      </c>
      <c r="H33" s="14">
        <v>800</v>
      </c>
      <c r="I33" s="15">
        <f t="shared" si="0"/>
        <v>1164</v>
      </c>
      <c r="J33" s="15">
        <f t="shared" si="1"/>
        <v>276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8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8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8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8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8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8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2026-09-13T18:57:46Z</dcterms:modified>
  <dc:language>en-US</dc:language>
</cp:coreProperties>
</file>