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12" documentId="13_ncr:1_{492AE04F-274D-4D30-8F4C-63323E490B42}" xr6:coauthVersionLast="47" xr6:coauthVersionMax="47" xr10:uidLastSave="{529BEFE2-7629-4E4A-89FB-C84B1F7501B3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<sst xmlns="http://schemas.openxmlformats.org/spreadsheetml/2006/main" count="145" uniqueCount="81">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</sst>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8">
        <v>46273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8">
        <v>46274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2026-09-06T17:08:26Z</dcterms:modified>
  <dc:language>en-US</dc:language>
</cp:coreProperties>
</file>