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22" documentId="13_ncr:1_{FE83B28A-B66B-4911-B628-8C1A290C32A9}" xr6:coauthVersionLast="47" xr6:coauthVersionMax="47" xr10:uidLastSave="{5B2DB44E-91B3-4C52-9443-749FFD8F70B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<sst xmlns="http://schemas.openxmlformats.org/spreadsheetml/2006/main" count="201" uniqueCount="90">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</sst>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2026-09-21T15:11:29Z</dcterms:modified>
  <dc:language>en-US</dc:language>
</cp:coreProperties>
</file>