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352D85DF-B0F4-4805-8CEE-C593BA84D87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<sst xmlns="http://schemas.openxmlformats.org/spreadsheetml/2006/main" count="149" uniqueCount="83">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</sst>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2026-09-08T07:40:16Z</dcterms:modified>
  <dc:language>en-US</dc:language>
</cp:coreProperties>
</file>