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37" documentId="13_ncr:1_{FE83B28A-B66B-4911-B628-8C1A290C32A9}" xr6:coauthVersionLast="47" xr6:coauthVersionMax="47" xr10:uidLastSave="{B19B57B1-9506-4445-9CC7-42808CCF486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<sst xmlns="http://schemas.openxmlformats.org/spreadsheetml/2006/main" count="205" uniqueCount="90">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</sst>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E44" sqref="E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8">
        <v>46288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8">
        <v>46289</v>
      </c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8">
        <v>46290</v>
      </c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8">
        <v>46291</v>
      </c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8">
        <v>46292</v>
      </c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8">
        <v>46293</v>
      </c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8">
        <v>46294</v>
      </c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8">
        <v>46295</v>
      </c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8">
        <v>46296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8">
        <v>46297</v>
      </c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2026-09-22T17:38:20Z</dcterms:modified>
  <dc:language>en-US</dc:language>
</cp:coreProperties>
</file>