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31" documentId="13_ncr:1_{12560BCD-9601-4566-84A6-BD3753E011B2}" xr6:coauthVersionLast="47" xr6:coauthVersionMax="47" xr10:uidLastSave="{68CE2EA5-9B2A-4C7E-BA8F-A1667FAB0FB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<sst xmlns="http://schemas.openxmlformats.org/spreadsheetml/2006/main" count="113" uniqueCount="75">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</sst>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8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46266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46267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46268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46269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2026-08-30T11:03:05Z</dcterms:modified>
  <dc:language>en-US</dc:language>
</cp:coreProperties>
</file>