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21" documentId="13_ncr:1_{FE83B28A-B66B-4911-B628-8C1A290C32A9}" xr6:coauthVersionLast="47" xr6:coauthVersionMax="47" xr10:uidLastSave="{C4A4EECB-9861-4D31-AC2F-0F533C6833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<sst xmlns="http://schemas.openxmlformats.org/spreadsheetml/2006/main" count="196" uniqueCount="90">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</sst>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360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1140</v>
      </c>
      <c r="J41" s="15">
        <f t="shared" si="1"/>
        <v>300</v>
      </c>
      <c r="K41" s="16" t="s">
        <v>58</v>
      </c>
      <c r="L41" s="16" t="s">
        <v>59</v>
      </c>
      <c r="M41" s="16" t="s">
        <v>58</v>
      </c>
      <c r="N41" s="17"/>
    </row>
    <row r="42" spans="1:14" x14ac:dyDescent="0.3">
      <c r="A42" s="8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2026-09-20T19:35:09Z</dcterms:modified>
  <dc:language>en-US</dc:language>
</cp:coreProperties>
</file>