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047698fab5a02d10/Desktop/cap-760/"/>
    </mc:Choice>
  </mc:AlternateContent>
  <xr:revisionPtr revIDLastSave="87" documentId="13_ncr:1_{FE83B28A-B66B-4911-B628-8C1A290C32A9}" xr6:coauthVersionLast="47" xr6:coauthVersionMax="47" xr10:uidLastSave="{85A4D5D2-C7CE-436C-A389-54FFA4BF6E49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<sst xmlns="http://schemas.openxmlformats.org/spreadsheetml/2006/main" count="221" uniqueCount="93">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</sst>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B47" sqref="B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8">
        <v>46292</v>
      </c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8">
        <v>46293</v>
      </c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8">
        <v>46294</v>
      </c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8">
        <v>46295</v>
      </c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8">
        <v>46296</v>
      </c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8">
        <v>46297</v>
      </c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2026-09-25T18:59:08Z</dcterms:modified>
  <dc:language>en-US</dc:language>
</cp:coreProperties>
</file>