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39" documentId="13_ncr:1_{5080E267-15C8-4CBE-9175-D19D1A0C00E4}" xr6:coauthVersionLast="47" xr6:coauthVersionMax="47" xr10:uidLastSave="{B370A35A-397E-459A-8382-47BC46AF442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<sst xmlns="http://schemas.openxmlformats.org/spreadsheetml/2006/main" count="261" uniqueCount="102">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</sst>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7" sqref="N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150</v>
      </c>
      <c r="G57" s="14">
        <v>3</v>
      </c>
      <c r="H57" s="14">
        <v>450</v>
      </c>
      <c r="I57" s="15">
        <f t="shared" si="0"/>
        <v>1268</v>
      </c>
      <c r="J57" s="15">
        <f t="shared" si="1"/>
        <v>172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8">
        <v>46302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2026-10-06T10:10:01Z</dcterms:modified>
  <dc:language>en-US</dc:language>
</cp:coreProperties>
</file>