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4" documentId="13_ncr:1_{12560BCD-9601-4566-84A6-BD3753E011B2}" xr6:coauthVersionLast="47" xr6:coauthVersionMax="47" xr10:uidLastSave="{5F53309A-B6D7-49CE-AD6E-770C42D3EFC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<sst xmlns="http://schemas.openxmlformats.org/spreadsheetml/2006/main" count="93" uniqueCount="71">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</sst>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2026-08-26T19:27:09Z</dcterms:modified>
  <dc:language>en-US</dc:language>
</cp:coreProperties>
</file>