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62658449-9196-4226-8434-379EFC6760C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<sst xmlns="http://schemas.openxmlformats.org/spreadsheetml/2006/main" count="117" uniqueCount="75">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</sst>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8">
        <v>46266</v>
      </c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8">
        <v>46267</v>
      </c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46268</v>
      </c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46269</v>
      </c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46270</v>
      </c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8">
        <v>46271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8">
        <v>46272</v>
      </c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8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8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2026-08-31T13:49:44Z</dcterms:modified>
  <dc:language>en-US</dc:language>
</cp:coreProperties>
</file>