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<sst xmlns="http://schemas.openxmlformats.org/spreadsheetml/2006/main" uniqueCount="424">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</sst>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I29" sqref="I29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n"/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s">
        <v>6</v>
      </c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  <c r="I77" t="b">
        <v>0</v>
      </c>
      <c r="J77" t="b">
        <v>0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workbookViewId="0">
      <selection activeCell="A2" sqref="A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2016-04-22T09:38:02Z</dcterms:modified>
  <cp:lastModifiedBy>Mac Mini</cp:lastModifiedBy>
  <cp:category/>
  <cp:contentStatus/>
  <cp:version/>
  <cp:revision/>
  <cp:keywords/>
</cp:coreProperties>
</file>