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<sst xmlns="http://schemas.openxmlformats.org/spreadsheetml/2006/main" uniqueCount="69">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</sst>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1461353854.747241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1461353906.92337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-52.17612886428833</v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