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<sst xmlns="http://schemas.openxmlformats.org/spreadsheetml/2006/main" uniqueCount="69">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</sst>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1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  <xf applyAlignment="1" borderId="2" fillId="4" fontId="22" numFmtId="21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42483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20" t="n">
        <v>0.03728904401620371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20" t="n">
        <v>0.03786935795138889</v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