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<sst xmlns="http://schemas.openxmlformats.org/spreadsheetml/2006/main" uniqueCount="69">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</sst>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1461353854.747457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1461353902.354558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-47.60710096359253</v>
      </c>
      <c r="AW7" s="7" t="s">
        <v>60</v>
      </c>
      <c r="AY7" t="s">
        <v>58</v>
      </c>
      <c r="AZ7" t="n">
        <v>1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