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<sst xmlns="http://schemas.openxmlformats.org/spreadsheetml/2006/main" uniqueCount="69">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</sst>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1461577714.782983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1461577799.846556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-85.06357288360596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