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<sst xmlns="http://schemas.openxmlformats.org/spreadsheetml/2006/main" uniqueCount="69">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</sst>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1461578281.449097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1461578325.474536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-44.02543902397156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