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<sst xmlns="http://schemas.openxmlformats.org/spreadsheetml/2006/main" uniqueCount="69">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</sst>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1461578550.986241</v>
      </c>
      <c r="AW5" s="7" t="s">
        <v>55</v>
      </c>
      <c r="AY5" t="s">
        <v>54</v>
      </c>
      <c r="AZ5" t="n">
        <v>2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1461578686.050047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-135.0638058185577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