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<sst xmlns="http://schemas.openxmlformats.org/spreadsheetml/2006/main" uniqueCount="69">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</sst>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42485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1461591070.535916</v>
      </c>
      <c r="AW5" s="7" t="s">
        <v>55</v>
      </c>
      <c r="AY5" t="s">
        <v>54</v>
      </c>
      <c r="AZ5" t="n">
        <v>1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 t="n">
        <v>1461591159.53151</v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 t="n">
        <v>-88.9955940246582</v>
      </c>
      <c r="AW7" s="7" t="s">
        <v>60</v>
      </c>
      <c r="AY7" t="s">
        <v>58</v>
      </c>
      <c r="AZ7" t="n">
        <v>0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