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<sst xmlns="http://schemas.openxmlformats.org/spreadsheetml/2006/main" uniqueCount="69">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</sst>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1461577714.782524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1461577804.180521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-89.39799690246582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