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<sst xmlns="http://schemas.openxmlformats.org/spreadsheetml/2006/main" uniqueCount="69">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</sst>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1461577944.281018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1461578101.955925</v>
      </c>
      <c r="AW6" s="7" t="s">
        <v>57</v>
      </c>
      <c r="AY6" t="s">
        <v>56</v>
      </c>
      <c r="AZ6" t="n">
        <v>2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-157.6749069690704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2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