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<sst xmlns="http://schemas.openxmlformats.org/spreadsheetml/2006/main" uniqueCount="69">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</sst>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1461578404.155739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1461578453.509648</v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-49.35390901565552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