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<sst xmlns="http://schemas.openxmlformats.org/spreadsheetml/2006/main" uniqueCount="69">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</sst>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1461576768.105664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1461576866.712919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-98.60725498199463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