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<sst xmlns="http://schemas.openxmlformats.org/spreadsheetml/2006/main" uniqueCount="31">
  <si>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</si>
  <si>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</si>
  <si>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</si>
  <si>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</si>
  <si>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</si>
  <si>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</si>
  <si>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</si>
  <si>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</si>
  <si>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</si>
  <si>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</si>
  <si>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</si>
  <si>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</si>
  <si>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</si>
  <si>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</si>
  <si>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</si>
  <si>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</si>
  <si>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</si>
  <si>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</si>
  <si>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</si>
  <si>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</si>
  <si>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</si>
  <si>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</si>
  <si>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03-May-2016</t>
  </si>
  <si>
    <t>Start Time:</t>
  </si>
  <si>
    <t>18:02:25</t>
  </si>
  <si>
    <t>End Time:</t>
  </si>
  <si>
    <t>18:03:21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</si>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</sst>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1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0.0006526504629629629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