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<sst xmlns="http://schemas.openxmlformats.org/spreadsheetml/2006/main" uniqueCount="31">
  <si>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</si>
  <si>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</si>
  <si>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</si>
  <si>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</si>
  <si>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</si>
  <si>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</si>
  <si>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</si>
  <si>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</si>
  <si>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</si>
  <si>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</si>
  <si>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</si>
  <si>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</si>
  <si>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</si>
  <si>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</si>
  <si>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</si>
  <si>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</si>
  <si>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</si>
  <si>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</si>
  <si>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</si>
  <si>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</si>
  <si>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</si>
  <si>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</si>
  <si>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03-May-2016</t>
  </si>
  <si>
    <t>Start Time:</t>
  </si>
  <si>
    <t>23:08:57</t>
  </si>
  <si>
    <t>End Time:</t>
  </si>
  <si>
    <t>23:11:47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</si>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</sst>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2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0.001959247685185185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