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<sst xmlns="http://schemas.openxmlformats.org/spreadsheetml/2006/main" uniqueCount="435">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</sst>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E14" sqref="E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125</v>
      </c>
      <c r="P2" s="20" t="s">
        <v>390</v>
      </c>
      <c r="Q2" s="20" t="s">
        <v>9</v>
      </c>
      <c r="R2" s="20" t="s">
        <v>14</v>
      </c>
      <c r="S2" s="20" t="s">
        <v>14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125</v>
      </c>
      <c r="P3" s="20" t="s">
        <v>390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170</v>
      </c>
      <c r="O4" s="20" t="s">
        <v>125</v>
      </c>
      <c r="P4" s="20" t="s">
        <v>390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170</v>
      </c>
      <c r="N5" s="20" t="n"/>
      <c r="O5" s="20" t="s">
        <v>125</v>
      </c>
      <c r="P5" s="20" t="s">
        <v>390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170</v>
      </c>
      <c r="N6" s="20" t="s">
        <v>170</v>
      </c>
      <c r="O6" s="20" t="s">
        <v>125</v>
      </c>
      <c r="P6" s="20" t="s">
        <v>390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170</v>
      </c>
      <c r="N7" s="20" t="s">
        <v>396</v>
      </c>
      <c r="O7" s="20" t="s">
        <v>125</v>
      </c>
      <c r="P7" s="20" t="s">
        <v>390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125</v>
      </c>
      <c r="P8" s="20" t="s">
        <v>399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83</v>
      </c>
      <c r="P9" s="20" t="s">
        <v>399</v>
      </c>
      <c r="Q9" s="20" t="s">
        <v>9</v>
      </c>
      <c r="R9" s="20" t="s">
        <v>9</v>
      </c>
      <c r="S9" s="20" t="s">
        <v>14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83</v>
      </c>
      <c r="P10" s="20" t="s">
        <v>399</v>
      </c>
      <c r="Q10" s="20" t="s">
        <v>9</v>
      </c>
      <c r="R10" s="20" t="s">
        <v>9</v>
      </c>
      <c r="S10" s="20" t="s">
        <v>14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83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170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170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2016-05-03T12:00:03Z</dcterms:modified>
  <cp:lastModifiedBy>VijayaDurga</cp:lastModifiedBy>
  <cp:category/>
  <cp:contentStatus/>
  <cp:version/>
  <cp:revision/>
  <cp:keywords/>
</cp:coreProperties>
</file>