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<sst xmlns="http://schemas.openxmlformats.org/spreadsheetml/2006/main" uniqueCount="32">
  <si>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</si>
  <si>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</si>
  <si>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</si>
  <si>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</si>
  <si>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</si>
  <si>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</si>
  <si>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</si>
  <si>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</si>
  <si>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</si>
  <si>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</si>
  <si>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</si>
  <si>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</si>
  <si>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</si>
  <si>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</si>
  <si>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</si>
  <si>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</si>
  <si>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</si>
  <si>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</si>
  <si>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</si>
  <si>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</si>
  <si>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</si>
  <si>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</si>
  <si>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02-Jan-2017</t>
  </si>
  <si>
    <t>Start Time:</t>
  </si>
  <si>
    <t>11:39:52</t>
  </si>
  <si>
    <t>End Time:</t>
  </si>
  <si>
    <t>11:42:18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</si>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</sst>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0.001686341180555556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