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<sst xmlns="http://schemas.openxmlformats.org/spreadsheetml/2006/main" count="1074" uniqueCount="358">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</sst>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L1" colorId="64" zoomScale="100" zoomScaleNormal="100" zoomScalePageLayoutView="100" workbookViewId="0">
      <selection pane="topLeft" activeCell="MU11" activeCellId="0" sqref="MU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3602.01931979736</v>
      </c>
      <c r="C2" s="0" t="n">
        <v>3117.56549080772</v>
      </c>
      <c r="D2" s="0" t="n">
        <v>2586.63516501623</v>
      </c>
      <c r="E2" s="0" t="n">
        <v>1929.21549681074</v>
      </c>
      <c r="F2" s="0" t="n">
        <v>1294.09580030719</v>
      </c>
      <c r="G2" s="0" t="n">
        <v>762.884156722205</v>
      </c>
      <c r="H2" s="0" t="n">
        <v>649.917138176741</v>
      </c>
      <c r="I2" s="0" t="n">
        <v>558.458570208835</v>
      </c>
      <c r="J2" s="0" t="n">
        <v>557.544916704074</v>
      </c>
      <c r="K2" s="0" t="n">
        <v>556.479059343837</v>
      </c>
      <c r="L2" s="0" t="n">
        <v>558.15757934699</v>
      </c>
      <c r="M2" s="0" t="n">
        <v>558.036020635944</v>
      </c>
      <c r="N2" s="0" t="n">
        <v>557.247179603128</v>
      </c>
      <c r="O2" s="0" t="n">
        <v>556.969349434229</v>
      </c>
      <c r="P2" s="0" t="n">
        <v>557.595463140404</v>
      </c>
      <c r="Q2" s="0" t="n">
        <v>557.437737544456</v>
      </c>
      <c r="R2" s="0" t="n">
        <v>557.425364755525</v>
      </c>
      <c r="S2" s="0" t="n">
        <v>557.395877243028</v>
      </c>
      <c r="T2" s="0" t="n">
        <v>557.230910996368</v>
      </c>
      <c r="U2" s="0" t="n">
        <v>556.954614325798</v>
      </c>
      <c r="V2" s="0" t="n">
        <v>556.545013570477</v>
      </c>
      <c r="W2" s="0" t="n">
        <v>556.740038367584</v>
      </c>
      <c r="X2" s="0" t="n">
        <v>557.422436255277</v>
      </c>
      <c r="Y2" s="0" t="n">
        <v>558.94882670355</v>
      </c>
      <c r="Z2" s="0" t="n">
        <v>557.704542560905</v>
      </c>
      <c r="AA2" s="0" t="n">
        <v>557.191997643439</v>
      </c>
      <c r="AB2" s="0" t="n">
        <v>557.663239779461</v>
      </c>
      <c r="AC2" s="0" t="n">
        <v>557.055726379919</v>
      </c>
      <c r="AD2" s="0" t="n">
        <v>556.834400023801</v>
      </c>
      <c r="AE2" s="0" t="n">
        <v>558.186809365356</v>
      </c>
      <c r="AF2" s="0" t="n">
        <v>557.850009899881</v>
      </c>
      <c r="AG2" s="0" t="n">
        <v>558.215982103592</v>
      </c>
      <c r="AH2" s="0" t="n">
        <v>557.77112555678</v>
      </c>
      <c r="AI2" s="0" t="n">
        <v>557.177047578005</v>
      </c>
      <c r="AJ2" s="0" t="n">
        <v>556.776533804166</v>
      </c>
      <c r="AK2" s="0" t="n">
        <v>557.568675416107</v>
      </c>
      <c r="AL2" s="0" t="n">
        <v>557.614334521551</v>
      </c>
      <c r="AM2" s="0" t="n">
        <v>557.684404506134</v>
      </c>
      <c r="AN2" s="0" t="n">
        <v>556.698765391057</v>
      </c>
      <c r="AO2" s="0" t="n">
        <v>557.759189561121</v>
      </c>
      <c r="AP2" s="0" t="n">
        <v>556.751019555434</v>
      </c>
      <c r="AQ2" s="0" t="n">
        <v>556.762575066949</v>
      </c>
      <c r="AR2" s="0" t="n">
        <v>557.248988111139</v>
      </c>
      <c r="AS2" s="0" t="n">
        <v>557.561679311193</v>
      </c>
      <c r="AT2" s="0" t="n">
        <v>557.693830378603</v>
      </c>
      <c r="AU2" s="0" t="n">
        <v>556.836208156357</v>
      </c>
      <c r="AV2" s="0" t="n">
        <v>557.123416969298</v>
      </c>
      <c r="AW2" s="0" t="n">
        <v>556.960465455037</v>
      </c>
      <c r="AX2" s="0" t="n">
        <v>556.930264433487</v>
      </c>
      <c r="AY2" s="0" t="n">
        <v>557.372394065776</v>
      </c>
      <c r="AZ2" s="0" t="n">
        <v>558.06779589721</v>
      </c>
      <c r="BA2" s="0" t="n">
        <v>557.06500695306</v>
      </c>
      <c r="BB2" s="0" t="n">
        <v>557.25655338752</v>
      </c>
      <c r="BC2" s="0" t="n">
        <v>556.80780563593</v>
      </c>
      <c r="BD2" s="0" t="n">
        <v>556.726833302983</v>
      </c>
      <c r="BE2" s="0" t="n">
        <v>557.599484470347</v>
      </c>
      <c r="BF2" s="0" t="n">
        <v>557.353922777732</v>
      </c>
      <c r="BG2" s="0" t="n">
        <v>557.171488203568</v>
      </c>
      <c r="BH2" s="0" t="n">
        <v>557.444545320077</v>
      </c>
      <c r="BI2" s="0" t="n">
        <v>557.151236155403</v>
      </c>
      <c r="BJ2" s="0" t="n">
        <v>557.61730968886</v>
      </c>
      <c r="BK2" s="0" t="n">
        <v>556.782721725612</v>
      </c>
      <c r="BL2" s="0" t="n">
        <v>557.039357787669</v>
      </c>
      <c r="BM2" s="0" t="n">
        <v>557.165357774226</v>
      </c>
      <c r="BN2" s="0" t="n">
        <v>557.483376799683</v>
      </c>
      <c r="BO2" s="0" t="n">
        <v>556.85448088834</v>
      </c>
      <c r="BP2" s="0" t="n">
        <v>556.846730309097</v>
      </c>
      <c r="BQ2" s="0" t="n">
        <v>557.182850941052</v>
      </c>
      <c r="BR2" s="0" t="n">
        <v>556.764386224339</v>
      </c>
      <c r="BS2" s="0" t="n">
        <v>556.913523101351</v>
      </c>
      <c r="BT2" s="0" t="n">
        <v>557.581881796242</v>
      </c>
      <c r="BU2" s="0" t="n">
        <v>557.139777175503</v>
      </c>
      <c r="BV2" s="0" t="n">
        <v>556.809069635423</v>
      </c>
      <c r="BW2" s="0" t="n">
        <v>556.925982230914</v>
      </c>
      <c r="BX2" s="0" t="n">
        <v>557.041958130317</v>
      </c>
      <c r="BY2" s="0" t="n">
        <v>557.386470451156</v>
      </c>
      <c r="BZ2" s="0" t="n">
        <v>557.232864213528</v>
      </c>
      <c r="CA2" s="0" t="n">
        <v>556.546434124239</v>
      </c>
      <c r="CB2" s="0" t="n">
        <v>557.414358816019</v>
      </c>
      <c r="CC2" s="0" t="n">
        <v>557.340965437509</v>
      </c>
      <c r="CD2" s="0" t="n">
        <v>556.962054651401</v>
      </c>
      <c r="CE2" s="0" t="n">
        <v>557.302234642538</v>
      </c>
      <c r="CF2" s="0" t="n">
        <v>556.980637569145</v>
      </c>
      <c r="CG2" s="0" t="n">
        <v>557.114593097228</v>
      </c>
      <c r="CH2" s="0" t="n">
        <v>557.854676857635</v>
      </c>
      <c r="CI2" s="0" t="n">
        <v>557.056950871755</v>
      </c>
      <c r="CJ2" s="0" t="n">
        <v>557.244563709648</v>
      </c>
      <c r="CK2" s="0" t="n">
        <v>557.054656202193</v>
      </c>
      <c r="CL2" s="0" t="n">
        <v>557.636572537532</v>
      </c>
      <c r="CM2" s="0" t="n">
        <v>556.837933178481</v>
      </c>
      <c r="CN2" s="0" t="n">
        <v>556.827803329715</v>
      </c>
      <c r="CO2" s="0" t="n">
        <v>556.802320470697</v>
      </c>
      <c r="CP2" s="0" t="n">
        <v>557.040998859221</v>
      </c>
      <c r="CQ2" s="0" t="n">
        <v>556.930091660664</v>
      </c>
      <c r="CR2" s="0" t="n">
        <v>556.768649106138</v>
      </c>
      <c r="CS2" s="0" t="n">
        <v>557.474012486351</v>
      </c>
      <c r="CT2" s="0" t="n">
        <v>557.355017165881</v>
      </c>
      <c r="CU2" s="0" t="n">
        <v>557.126776293837</v>
      </c>
      <c r="CV2" s="0" t="n">
        <v>556.859419706779</v>
      </c>
      <c r="CW2" s="0" t="n">
        <v>557.130974827842</v>
      </c>
      <c r="CX2" s="0" t="n">
        <v>557.356404067448</v>
      </c>
      <c r="CY2" s="0" t="n">
        <v>556.848421305216</v>
      </c>
      <c r="CZ2" s="0" t="n">
        <v>556.688083813573</v>
      </c>
      <c r="DA2" s="0" t="n">
        <v>557.173110476954</v>
      </c>
      <c r="DB2" s="0" t="n">
        <v>557.038357672532</v>
      </c>
      <c r="DC2" s="0" t="n">
        <v>556.826302491645</v>
      </c>
      <c r="DD2" s="0" t="n">
        <v>557.020885418589</v>
      </c>
      <c r="DE2" s="0" t="n">
        <v>556.94848679888</v>
      </c>
      <c r="DF2" s="0" t="n">
        <v>557.363001302211</v>
      </c>
      <c r="DG2" s="0" t="n">
        <v>557.741312966571</v>
      </c>
      <c r="DH2" s="0" t="n">
        <v>556.79521742209</v>
      </c>
      <c r="DI2" s="0" t="n">
        <v>557.107189828442</v>
      </c>
      <c r="DJ2" s="0" t="n">
        <v>557.580962168355</v>
      </c>
      <c r="DK2" s="0" t="n">
        <v>557.176221738424</v>
      </c>
      <c r="DL2" s="0" t="n">
        <v>556.686621553168</v>
      </c>
      <c r="DM2" s="0" t="n">
        <v>557.098740368327</v>
      </c>
      <c r="DN2" s="0" t="n">
        <v>557.123676669689</v>
      </c>
      <c r="DO2" s="0" t="n">
        <v>556.622842006607</v>
      </c>
      <c r="DP2" s="0" t="n">
        <v>556.956559969489</v>
      </c>
      <c r="DQ2" s="0" t="n">
        <v>557.485894430176</v>
      </c>
      <c r="DR2" s="0" t="n">
        <v>556.944328474434</v>
      </c>
      <c r="DS2" s="0" t="n">
        <v>557.049095199803</v>
      </c>
      <c r="DT2" s="0" t="n">
        <v>557.231719041296</v>
      </c>
      <c r="DU2" s="0" t="n">
        <v>557.618592344966</v>
      </c>
      <c r="DV2" s="0" t="n">
        <v>556.51701334604</v>
      </c>
      <c r="DW2" s="0" t="n">
        <v>557.214470403084</v>
      </c>
      <c r="DX2" s="0" t="n">
        <v>557.195238797057</v>
      </c>
      <c r="DY2" s="0" t="n">
        <v>556.822495537577</v>
      </c>
      <c r="DZ2" s="0" t="n">
        <v>556.737280896504</v>
      </c>
      <c r="EA2" s="0" t="n">
        <v>556.842227621702</v>
      </c>
      <c r="EB2" s="0" t="n">
        <v>557.252308800506</v>
      </c>
      <c r="EC2" s="0" t="n">
        <v>556.680437913686</v>
      </c>
      <c r="ED2" s="0" t="n">
        <v>557.026705692456</v>
      </c>
      <c r="EE2" s="0" t="n">
        <v>556.985531292888</v>
      </c>
      <c r="EF2" s="0" t="n">
        <v>557.006665226027</v>
      </c>
      <c r="EG2" s="0" t="n">
        <v>556.939184334956</v>
      </c>
      <c r="EH2" s="0" t="n">
        <v>557.133033638137</v>
      </c>
      <c r="EI2" s="0" t="n">
        <v>556.807201802149</v>
      </c>
      <c r="EJ2" s="0" t="n">
        <v>557.0612907865</v>
      </c>
      <c r="EK2" s="0" t="n">
        <v>557.08396253153</v>
      </c>
      <c r="EL2" s="0" t="n">
        <v>556.956978830985</v>
      </c>
      <c r="EM2" s="0" t="n">
        <v>557.431299261594</v>
      </c>
      <c r="EN2" s="0" t="n">
        <v>556.437125758361</v>
      </c>
      <c r="EO2" s="0" t="n">
        <v>556.55640775048</v>
      </c>
      <c r="EP2" s="0" t="n">
        <v>557.304625750231</v>
      </c>
      <c r="EQ2" s="0" t="n">
        <v>556.873671509809</v>
      </c>
      <c r="ER2" s="0" t="n">
        <v>556.535269901907</v>
      </c>
      <c r="ES2" s="0" t="n">
        <v>557.4139663218</v>
      </c>
      <c r="ET2" s="0" t="n">
        <v>556.979577130276</v>
      </c>
      <c r="EU2" s="0" t="n">
        <v>557.107359677459</v>
      </c>
      <c r="EV2" s="0" t="n">
        <v>557.061666925954</v>
      </c>
      <c r="EW2" s="0" t="n">
        <v>556.876943009958</v>
      </c>
      <c r="EX2" s="0" t="n">
        <v>556.715945294051</v>
      </c>
      <c r="EY2" s="0" t="n">
        <v>556.48366901403</v>
      </c>
      <c r="EZ2" s="0" t="n">
        <v>557.225916099124</v>
      </c>
      <c r="FA2" s="0" t="n">
        <v>556.622405434476</v>
      </c>
      <c r="FB2" s="0" t="n">
        <v>556.852211443338</v>
      </c>
      <c r="FC2" s="0" t="n">
        <v>557.373933702893</v>
      </c>
      <c r="FD2" s="0" t="n">
        <v>557.162568295317</v>
      </c>
      <c r="FE2" s="0" t="n">
        <v>556.7380555979</v>
      </c>
      <c r="FF2" s="0" t="n">
        <v>556.786701626275</v>
      </c>
      <c r="FG2" s="0" t="n">
        <v>557.036310645962</v>
      </c>
      <c r="FH2" s="0" t="n">
        <v>556.619546125199</v>
      </c>
      <c r="FI2" s="0" t="n">
        <v>556.927332216719</v>
      </c>
      <c r="FJ2" s="0" t="n">
        <v>556.645459003131</v>
      </c>
      <c r="FK2" s="0" t="n">
        <v>556.934077545405</v>
      </c>
      <c r="FL2" s="0" t="n">
        <v>557.320035958223</v>
      </c>
      <c r="FM2" s="0" t="n">
        <v>556.865617763921</v>
      </c>
      <c r="FN2" s="0" t="n">
        <v>556.746951609516</v>
      </c>
      <c r="FO2" s="0" t="n">
        <v>556.901416792373</v>
      </c>
      <c r="FP2" s="0" t="n">
        <v>556.71395364453</v>
      </c>
      <c r="FQ2" s="0" t="n">
        <v>557.153701830425</v>
      </c>
      <c r="FR2" s="0" t="n">
        <v>557.475169322368</v>
      </c>
      <c r="FS2" s="0" t="n">
        <v>557.153177109642</v>
      </c>
      <c r="FT2" s="0" t="n">
        <v>556.852260328824</v>
      </c>
      <c r="FU2" s="0" t="n">
        <v>556.771471781714</v>
      </c>
      <c r="FV2" s="0" t="n">
        <v>556.860060971637</v>
      </c>
      <c r="FW2" s="0" t="n">
        <v>556.93686516041</v>
      </c>
      <c r="FX2" s="0" t="n">
        <v>556.700487645328</v>
      </c>
      <c r="FY2" s="0" t="n">
        <v>570.915114730738</v>
      </c>
      <c r="FZ2" s="0" t="n">
        <v>575.118296064823</v>
      </c>
      <c r="GA2" s="0" t="n">
        <v>580.447463785714</v>
      </c>
      <c r="GB2" s="0" t="n">
        <v>575.6905517776</v>
      </c>
      <c r="GC2" s="0" t="n">
        <v>579.034785731072</v>
      </c>
      <c r="GD2" s="0" t="n">
        <v>576.475164486086</v>
      </c>
      <c r="GE2" s="0" t="n">
        <v>580.376858546708</v>
      </c>
      <c r="GF2" s="0" t="n">
        <v>572.011648529169</v>
      </c>
      <c r="GG2" s="0" t="n">
        <v>571.667911321204</v>
      </c>
      <c r="GH2" s="0" t="n">
        <v>576.579157537215</v>
      </c>
      <c r="GI2" s="0" t="n">
        <v>571.027850387945</v>
      </c>
      <c r="GJ2" s="0" t="n">
        <v>559.07461295176</v>
      </c>
      <c r="GK2" s="0" t="n">
        <v>564.265982973847</v>
      </c>
      <c r="GL2" s="0" t="n">
        <v>561.337481950312</v>
      </c>
      <c r="GM2" s="0" t="n">
        <v>570.203178705932</v>
      </c>
      <c r="GN2" s="0" t="n">
        <v>565.700563909454</v>
      </c>
      <c r="GO2" s="0" t="n">
        <v>568.351911617951</v>
      </c>
      <c r="GP2" s="0" t="n">
        <v>566.722611678555</v>
      </c>
      <c r="GQ2" s="0" t="n">
        <v>572.21223098554</v>
      </c>
      <c r="GR2" s="0" t="n">
        <v>571.102260608223</v>
      </c>
      <c r="GS2" s="0" t="n">
        <v>574.255044115903</v>
      </c>
      <c r="GT2" s="0" t="n">
        <v>569.305451614961</v>
      </c>
      <c r="GU2" s="0" t="n">
        <v>560.18230681739</v>
      </c>
      <c r="GV2" s="0" t="n">
        <v>562.020858391891</v>
      </c>
      <c r="GW2" s="0" t="n">
        <v>552.641954889002</v>
      </c>
      <c r="GX2" s="0" t="n">
        <v>565.041397459326</v>
      </c>
      <c r="GY2" s="0" t="n">
        <v>567.844684889735</v>
      </c>
      <c r="GZ2" s="0" t="n">
        <v>572.627706480055</v>
      </c>
      <c r="HA2" s="0" t="n">
        <v>577.243710071877</v>
      </c>
      <c r="HB2" s="0" t="n">
        <v>581.815091210889</v>
      </c>
      <c r="HC2" s="0" t="n">
        <v>584.127415628869</v>
      </c>
      <c r="HD2" s="0" t="n">
        <v>585.807180061506</v>
      </c>
      <c r="HE2" s="0" t="n">
        <v>576.192945056779</v>
      </c>
      <c r="HF2" s="0" t="n">
        <v>577.827327213627</v>
      </c>
      <c r="HG2" s="0" t="n">
        <v>572.78871592514</v>
      </c>
      <c r="HH2" s="0" t="n">
        <v>564.10450290016</v>
      </c>
      <c r="HI2" s="0" t="n">
        <v>567.66082127857</v>
      </c>
      <c r="HJ2" s="0" t="n">
        <v>562.894010087706</v>
      </c>
      <c r="HK2" s="0" t="n">
        <v>567.779204584519</v>
      </c>
      <c r="HL2" s="0" t="n">
        <v>572.611136688754</v>
      </c>
      <c r="HM2" s="0" t="n">
        <v>574.425166282986</v>
      </c>
      <c r="HN2" s="0" t="n">
        <v>561.633818504645</v>
      </c>
      <c r="HO2" s="0" t="n">
        <v>568.209819223858</v>
      </c>
      <c r="HP2" s="0" t="n">
        <v>569.062969975918</v>
      </c>
      <c r="HQ2" s="0" t="n">
        <v>566.05049398696</v>
      </c>
      <c r="HR2" s="0" t="n">
        <v>567.196742178419</v>
      </c>
      <c r="HS2" s="0" t="n">
        <v>565.784338142551</v>
      </c>
      <c r="HT2" s="0" t="n">
        <v>579.854338218507</v>
      </c>
      <c r="HU2" s="0" t="n">
        <v>581.539800542864</v>
      </c>
      <c r="HV2" s="0" t="n">
        <v>577.40510419144</v>
      </c>
      <c r="HW2" s="0" t="n">
        <v>576.569513145096</v>
      </c>
      <c r="HX2" s="0" t="n">
        <v>566.979933065322</v>
      </c>
      <c r="HY2" s="0" t="n">
        <v>569.135947051201</v>
      </c>
      <c r="HZ2" s="0" t="n">
        <v>573.832373884999</v>
      </c>
      <c r="IA2" s="0" t="n">
        <v>583.971499336381</v>
      </c>
      <c r="IB2" s="0" t="n">
        <v>569.412645090186</v>
      </c>
      <c r="IC2" s="0" t="n">
        <v>575.010245096902</v>
      </c>
      <c r="ID2" s="0" t="n">
        <v>570.146730644987</v>
      </c>
      <c r="IE2" s="0" t="n">
        <v>560.094338614967</v>
      </c>
      <c r="IF2" s="0" t="n">
        <v>561.593601093098</v>
      </c>
      <c r="IG2" s="0" t="n">
        <v>562.695468387006</v>
      </c>
      <c r="IH2" s="0" t="n">
        <v>561.653184319774</v>
      </c>
      <c r="II2" s="0" t="n">
        <v>566.406329908148</v>
      </c>
      <c r="IJ2" s="0" t="n">
        <v>572.820252741748</v>
      </c>
      <c r="IK2" s="0" t="n">
        <v>570.005109941141</v>
      </c>
      <c r="IL2" s="0" t="n">
        <v>570.320342875281</v>
      </c>
      <c r="IM2" s="0" t="n">
        <v>567.369999011462</v>
      </c>
      <c r="IN2" s="0" t="n">
        <v>565.507796134153</v>
      </c>
      <c r="IO2" s="0" t="n">
        <v>568.452144226479</v>
      </c>
      <c r="IP2" s="0" t="n">
        <v>575.007091417218</v>
      </c>
      <c r="IQ2" s="0" t="n">
        <v>573.241675036036</v>
      </c>
      <c r="IR2" s="0" t="n">
        <v>575.119212300856</v>
      </c>
      <c r="IS2" s="0" t="n">
        <v>571.664193252627</v>
      </c>
      <c r="IT2" s="0" t="n">
        <v>559.087148052613</v>
      </c>
      <c r="IU2" s="0" t="n">
        <v>568.235423501687</v>
      </c>
      <c r="IV2" s="0" t="n">
        <v>571.041625560203</v>
      </c>
      <c r="IW2" s="0" t="n">
        <v>570.137033120158</v>
      </c>
      <c r="IX2" s="0" t="n">
        <v>567.555135617522</v>
      </c>
      <c r="IY2" s="0" t="n">
        <v>565.778548757098</v>
      </c>
      <c r="IZ2" s="0" t="n">
        <v>559.700497800814</v>
      </c>
      <c r="JA2" s="0" t="n">
        <v>565.308968010848</v>
      </c>
      <c r="JB2" s="0" t="n">
        <v>574.716957373811</v>
      </c>
      <c r="JC2" s="0" t="n">
        <v>577.916321869892</v>
      </c>
      <c r="JD2" s="0" t="n">
        <v>576.199828015785</v>
      </c>
      <c r="JE2" s="0" t="n">
        <v>573.111319034274</v>
      </c>
      <c r="JF2" s="0" t="n">
        <v>571.575496253229</v>
      </c>
      <c r="JG2" s="0" t="n">
        <v>560.03299318551</v>
      </c>
      <c r="JH2" s="0" t="n">
        <v>555.170644857523</v>
      </c>
      <c r="JI2" s="0" t="n">
        <v>556.686147121981</v>
      </c>
      <c r="JJ2" s="0" t="n">
        <v>564.945120929913</v>
      </c>
      <c r="JK2" s="0" t="n">
        <v>573.530488303523</v>
      </c>
      <c r="JL2" s="0" t="n">
        <v>577.074638387867</v>
      </c>
      <c r="JM2" s="0" t="n">
        <v>577.714916909649</v>
      </c>
      <c r="JN2" s="0" t="n">
        <v>576.412238348575</v>
      </c>
      <c r="JO2" s="0" t="n">
        <v>575.649616040037</v>
      </c>
      <c r="JP2" s="0" t="n">
        <v>574.23562156614</v>
      </c>
      <c r="JQ2" s="0" t="n">
        <v>575.955896208903</v>
      </c>
      <c r="JR2" s="0" t="n">
        <v>578.597226881442</v>
      </c>
      <c r="JS2" s="0" t="n">
        <v>582.773124651616</v>
      </c>
      <c r="JT2" s="0" t="n">
        <v>585.104905878352</v>
      </c>
      <c r="JU2" s="0" t="n">
        <v>587.217998500672</v>
      </c>
      <c r="JV2" s="0" t="n">
        <v>584.864514389664</v>
      </c>
      <c r="JW2" s="0" t="n">
        <v>582.95031983973</v>
      </c>
      <c r="JX2" s="0" t="n">
        <v>579.975115228625</v>
      </c>
      <c r="JY2" s="0" t="n">
        <v>577.066376296119</v>
      </c>
      <c r="JZ2" s="0" t="n">
        <v>579.124097678849</v>
      </c>
      <c r="KA2" s="0" t="n">
        <v>575.120271174901</v>
      </c>
      <c r="KB2" s="0" t="n">
        <v>575.83267693556</v>
      </c>
      <c r="KC2" s="0" t="n">
        <v>579.80189915711</v>
      </c>
      <c r="KD2" s="0" t="n">
        <v>573.973652124571</v>
      </c>
      <c r="KE2" s="0" t="n">
        <v>582.380113476579</v>
      </c>
      <c r="KF2" s="0" t="n">
        <v>582.58874816419</v>
      </c>
      <c r="KG2" s="0" t="n">
        <v>580.316888555093</v>
      </c>
      <c r="KH2" s="0" t="n">
        <v>585.392402179229</v>
      </c>
      <c r="KI2" s="0" t="n">
        <v>584.142251037172</v>
      </c>
      <c r="KJ2" s="0" t="n">
        <v>581.82082297339</v>
      </c>
      <c r="KK2" s="0" t="n">
        <v>578.631596114585</v>
      </c>
      <c r="KL2" s="0" t="n">
        <v>575.042000230261</v>
      </c>
      <c r="KM2" s="0" t="n">
        <v>575.373572607992</v>
      </c>
      <c r="KN2" s="0" t="n">
        <v>576.384796802596</v>
      </c>
      <c r="KO2" s="0" t="n">
        <v>583.525391116042</v>
      </c>
      <c r="KP2" s="0" t="n">
        <v>578.23855008105</v>
      </c>
      <c r="KQ2" s="0" t="n">
        <v>573.59724312183</v>
      </c>
      <c r="KR2" s="0" t="n">
        <v>572.800210911447</v>
      </c>
      <c r="KS2" s="0" t="n">
        <v>573.440289035858</v>
      </c>
      <c r="KT2" s="0" t="n">
        <v>570.36518813616</v>
      </c>
      <c r="KU2" s="0" t="n">
        <v>571.608796130437</v>
      </c>
      <c r="KV2" s="0" t="n">
        <v>569.425619869235</v>
      </c>
      <c r="KW2" s="0" t="n">
        <v>567.457416051212</v>
      </c>
      <c r="KX2" s="0" t="n">
        <v>561.163392895305</v>
      </c>
      <c r="KY2" s="0" t="n">
        <v>558.400203429633</v>
      </c>
      <c r="KZ2" s="0" t="n">
        <v>558.661181762575</v>
      </c>
      <c r="LA2" s="0" t="n">
        <v>560.467916902896</v>
      </c>
      <c r="LB2" s="0" t="n">
        <v>563.886556045257</v>
      </c>
      <c r="LC2" s="0" t="n">
        <v>554.016574201678</v>
      </c>
      <c r="LD2" s="0" t="n">
        <v>562.782765703118</v>
      </c>
      <c r="LE2" s="0" t="n">
        <v>562.116784561076</v>
      </c>
      <c r="LF2" s="0" t="n">
        <v>562.040749691951</v>
      </c>
      <c r="LG2" s="0" t="n">
        <v>567.29884124685</v>
      </c>
      <c r="LH2" s="0" t="n">
        <v>560.136860135693</v>
      </c>
      <c r="LI2" s="0" t="n">
        <v>557.598772521546</v>
      </c>
      <c r="LJ2" s="0" t="n">
        <v>558.419479630974</v>
      </c>
      <c r="LK2" s="0" t="n">
        <v>560.7740374734</v>
      </c>
      <c r="LL2" s="0" t="n">
        <v>558.895711215518</v>
      </c>
      <c r="LM2" s="0" t="n">
        <v>557.914502341451</v>
      </c>
      <c r="LN2" s="0" t="n">
        <v>560.630334102389</v>
      </c>
      <c r="LO2" s="0" t="n">
        <v>558.232295058554</v>
      </c>
      <c r="LP2" s="0" t="n">
        <v>560.815171172114</v>
      </c>
      <c r="LQ2" s="0" t="n">
        <v>561.904527693122</v>
      </c>
      <c r="LR2" s="0" t="n">
        <v>562.787586142182</v>
      </c>
      <c r="LS2" s="0" t="n">
        <v>561.657648164734</v>
      </c>
      <c r="LT2" s="0" t="n">
        <v>558.86698212224</v>
      </c>
      <c r="LU2" s="0" t="n">
        <v>556.884786303367</v>
      </c>
      <c r="LV2" s="0" t="n">
        <v>563.881129778866</v>
      </c>
      <c r="LW2" s="0" t="n">
        <v>560.169453099768</v>
      </c>
      <c r="LX2" s="0" t="n">
        <v>555.819101031957</v>
      </c>
      <c r="LY2" s="0" t="n">
        <v>552.759663532709</v>
      </c>
      <c r="LZ2" s="0" t="n">
        <v>563.613203997791</v>
      </c>
      <c r="MA2" s="0" t="n">
        <v>565.238441438815</v>
      </c>
      <c r="MB2" s="0" t="n">
        <v>570.138520101239</v>
      </c>
      <c r="MC2" s="0" t="n">
        <v>569.433420821396</v>
      </c>
      <c r="MD2" s="0" t="n">
        <v>567.405547319542</v>
      </c>
      <c r="ME2" s="0" t="n">
        <v>573.401187887094</v>
      </c>
      <c r="MF2" s="0" t="n">
        <v>574.481495289461</v>
      </c>
      <c r="MG2" s="0" t="n">
        <v>573.972300147861</v>
      </c>
      <c r="MH2" s="0" t="n">
        <v>561.566272486505</v>
      </c>
      <c r="MI2" s="0" t="n">
        <v>562.932827551514</v>
      </c>
      <c r="MJ2" s="0" t="n">
        <v>562.226698868652</v>
      </c>
      <c r="MK2" s="0" t="n">
        <v>556.210538860723</v>
      </c>
      <c r="ML2" s="0" t="n">
        <v>561.502716679332</v>
      </c>
      <c r="MM2" s="0" t="n">
        <v>566.617698327313</v>
      </c>
      <c r="MN2" s="0" t="n">
        <v>565.603923471019</v>
      </c>
      <c r="MO2" s="0" t="n">
        <v>566.835741635954</v>
      </c>
      <c r="MP2" s="0" t="n">
        <v>569.767581404475</v>
      </c>
      <c r="MQ2" s="0" t="n">
        <v>570.394152311422</v>
      </c>
      <c r="MR2" s="0" t="n">
        <v>568.439545081108</v>
      </c>
      <c r="MS2" s="0" t="n">
        <v>566.97140054881</v>
      </c>
      <c r="MT2" s="0" t="n">
        <v>565.085423329696</v>
      </c>
      <c r="MU2" s="0" t="n">
        <v>558.285412758062</v>
      </c>
      <c r="MV2" s="0" t="n">
        <f aca="false">AVERAGE(B2:MU2)</f>
        <v>591.45799153028</v>
      </c>
    </row>
    <row r="3" customFormat="false" ht="13.8" hidden="false" customHeight="false" outlineLevel="0" collapsed="false">
      <c r="A3" s="1" t="n">
        <v>2</v>
      </c>
      <c r="B3" s="0" t="n">
        <v>3778.31885095384</v>
      </c>
      <c r="C3" s="0" t="n">
        <v>3190.17973585913</v>
      </c>
      <c r="D3" s="0" t="n">
        <v>2501.40977473376</v>
      </c>
      <c r="E3" s="0" t="n">
        <v>1945.42171016964</v>
      </c>
      <c r="F3" s="0" t="n">
        <v>1466.363069311</v>
      </c>
      <c r="G3" s="0" t="n">
        <v>1169.36490756849</v>
      </c>
      <c r="H3" s="0" t="n">
        <v>900.885268364134</v>
      </c>
      <c r="I3" s="0" t="n">
        <v>663.833147853419</v>
      </c>
      <c r="J3" s="0" t="n">
        <v>582.762911466213</v>
      </c>
      <c r="K3" s="0" t="n">
        <v>559.427609599044</v>
      </c>
      <c r="L3" s="0" t="n">
        <v>558.385125176976</v>
      </c>
      <c r="M3" s="0" t="n">
        <v>558.655287970625</v>
      </c>
      <c r="N3" s="0" t="n">
        <v>557.192429814583</v>
      </c>
      <c r="O3" s="0" t="n">
        <v>557.106340057201</v>
      </c>
      <c r="P3" s="0" t="n">
        <v>556.975518811173</v>
      </c>
      <c r="Q3" s="0" t="n">
        <v>557.526469216446</v>
      </c>
      <c r="R3" s="0" t="n">
        <v>556.979417051279</v>
      </c>
      <c r="S3" s="0" t="n">
        <v>557.476730837242</v>
      </c>
      <c r="T3" s="0" t="n">
        <v>557.923473446709</v>
      </c>
      <c r="U3" s="0" t="n">
        <v>557.53644606185</v>
      </c>
      <c r="V3" s="0" t="n">
        <v>557.544021494603</v>
      </c>
      <c r="W3" s="0" t="n">
        <v>557.266235446669</v>
      </c>
      <c r="X3" s="0" t="n">
        <v>557.026580819622</v>
      </c>
      <c r="Y3" s="0" t="n">
        <v>557.037854680032</v>
      </c>
      <c r="Z3" s="0" t="n">
        <v>557.116274920508</v>
      </c>
      <c r="AA3" s="0" t="n">
        <v>557.443898485876</v>
      </c>
      <c r="AB3" s="0" t="n">
        <v>558.18999593186</v>
      </c>
      <c r="AC3" s="0" t="n">
        <v>556.885575929479</v>
      </c>
      <c r="AD3" s="0" t="n">
        <v>557.337100568608</v>
      </c>
      <c r="AE3" s="0" t="n">
        <v>557.093093673203</v>
      </c>
      <c r="AF3" s="0" t="n">
        <v>557.401795685051</v>
      </c>
      <c r="AG3" s="0" t="n">
        <v>557.738341223462</v>
      </c>
      <c r="AH3" s="0" t="n">
        <v>557.369174055873</v>
      </c>
      <c r="AI3" s="0" t="n">
        <v>557.260376725986</v>
      </c>
      <c r="AJ3" s="0" t="n">
        <v>556.86097276921</v>
      </c>
      <c r="AK3" s="0" t="n">
        <v>557.466802691538</v>
      </c>
      <c r="AL3" s="0" t="n">
        <v>556.907504629375</v>
      </c>
      <c r="AM3" s="0" t="n">
        <v>556.679291887043</v>
      </c>
      <c r="AN3" s="0" t="n">
        <v>557.673356228806</v>
      </c>
      <c r="AO3" s="0" t="n">
        <v>557.291145723054</v>
      </c>
      <c r="AP3" s="0" t="n">
        <v>557.417967914232</v>
      </c>
      <c r="AQ3" s="0" t="n">
        <v>557.381611705795</v>
      </c>
      <c r="AR3" s="0" t="n">
        <v>557.069175225012</v>
      </c>
      <c r="AS3" s="0" t="n">
        <v>557.048876460659</v>
      </c>
      <c r="AT3" s="0" t="n">
        <v>557.770925142241</v>
      </c>
      <c r="AU3" s="0" t="n">
        <v>557.120295297391</v>
      </c>
      <c r="AV3" s="0" t="n">
        <v>556.497603675629</v>
      </c>
      <c r="AW3" s="0" t="n">
        <v>557.355632017623</v>
      </c>
      <c r="AX3" s="0" t="n">
        <v>557.572398138516</v>
      </c>
      <c r="AY3" s="0" t="n">
        <v>557.167173694777</v>
      </c>
      <c r="AZ3" s="0" t="n">
        <v>557.485627408591</v>
      </c>
      <c r="BA3" s="0" t="n">
        <v>557.704680638688</v>
      </c>
      <c r="BB3" s="0" t="n">
        <v>557.659569373255</v>
      </c>
      <c r="BC3" s="0" t="n">
        <v>557.055173370499</v>
      </c>
      <c r="BD3" s="0" t="n">
        <v>556.834967685656</v>
      </c>
      <c r="BE3" s="0" t="n">
        <v>558.188582215824</v>
      </c>
      <c r="BF3" s="0" t="n">
        <v>557.103857757727</v>
      </c>
      <c r="BG3" s="0" t="n">
        <v>556.800385093211</v>
      </c>
      <c r="BH3" s="0" t="n">
        <v>557.043736873581</v>
      </c>
      <c r="BI3" s="0" t="n">
        <v>557.458709491764</v>
      </c>
      <c r="BJ3" s="0" t="n">
        <v>556.991935423329</v>
      </c>
      <c r="BK3" s="0" t="n">
        <v>557.446371629848</v>
      </c>
      <c r="BL3" s="0" t="n">
        <v>557.620201596409</v>
      </c>
      <c r="BM3" s="0" t="n">
        <v>557.08531525824</v>
      </c>
      <c r="BN3" s="0" t="n">
        <v>556.909037311248</v>
      </c>
      <c r="BO3" s="0" t="n">
        <v>557.388811906121</v>
      </c>
      <c r="BP3" s="0" t="n">
        <v>556.980663630312</v>
      </c>
      <c r="BQ3" s="0" t="n">
        <v>556.84784069153</v>
      </c>
      <c r="BR3" s="0" t="n">
        <v>556.962478488434</v>
      </c>
      <c r="BS3" s="0" t="n">
        <v>557.709043742411</v>
      </c>
      <c r="BT3" s="0" t="n">
        <v>557.316660478775</v>
      </c>
      <c r="BU3" s="0" t="n">
        <v>556.938019812068</v>
      </c>
      <c r="BV3" s="0" t="n">
        <v>557.56956288205</v>
      </c>
      <c r="BW3" s="0" t="n">
        <v>557.223309846322</v>
      </c>
      <c r="BX3" s="0" t="n">
        <v>556.557796919073</v>
      </c>
      <c r="BY3" s="0" t="n">
        <v>556.84894495105</v>
      </c>
      <c r="BZ3" s="0" t="n">
        <v>557.323569411113</v>
      </c>
      <c r="CA3" s="0" t="n">
        <v>556.786463237615</v>
      </c>
      <c r="CB3" s="0" t="n">
        <v>556.77899100271</v>
      </c>
      <c r="CC3" s="0" t="n">
        <v>557.788850356476</v>
      </c>
      <c r="CD3" s="0" t="n">
        <v>557.336885752696</v>
      </c>
      <c r="CE3" s="0" t="n">
        <v>556.844638728975</v>
      </c>
      <c r="CF3" s="0" t="n">
        <v>557.749334715334</v>
      </c>
      <c r="CG3" s="0" t="n">
        <v>557.02734419614</v>
      </c>
      <c r="CH3" s="0" t="n">
        <v>557.313494306237</v>
      </c>
      <c r="CI3" s="0" t="n">
        <v>557.071827526926</v>
      </c>
      <c r="CJ3" s="0" t="n">
        <v>557.211077630559</v>
      </c>
      <c r="CK3" s="0" t="n">
        <v>557.38680629761</v>
      </c>
      <c r="CL3" s="0" t="n">
        <v>556.92074270757</v>
      </c>
      <c r="CM3" s="0" t="n">
        <v>557.374051408354</v>
      </c>
      <c r="CN3" s="0" t="n">
        <v>557.329427529294</v>
      </c>
      <c r="CO3" s="0" t="n">
        <v>556.827237753503</v>
      </c>
      <c r="CP3" s="0" t="n">
        <v>557.303648931969</v>
      </c>
      <c r="CQ3" s="0" t="n">
        <v>556.703734062022</v>
      </c>
      <c r="CR3" s="0" t="n">
        <v>557.177328548665</v>
      </c>
      <c r="CS3" s="0" t="n">
        <v>557.061189627953</v>
      </c>
      <c r="CT3" s="0" t="n">
        <v>557.094983849033</v>
      </c>
      <c r="CU3" s="0" t="n">
        <v>556.898713243978</v>
      </c>
      <c r="CV3" s="0" t="n">
        <v>557.513132379057</v>
      </c>
      <c r="CW3" s="0" t="n">
        <v>557.058353337255</v>
      </c>
      <c r="CX3" s="0" t="n">
        <v>556.867612627663</v>
      </c>
      <c r="CY3" s="0" t="n">
        <v>557.374418993636</v>
      </c>
      <c r="CZ3" s="0" t="n">
        <v>557.166550655472</v>
      </c>
      <c r="DA3" s="0" t="n">
        <v>557.551494141887</v>
      </c>
      <c r="DB3" s="0" t="n">
        <v>557.201426302094</v>
      </c>
      <c r="DC3" s="0" t="n">
        <v>557.001668755794</v>
      </c>
      <c r="DD3" s="0" t="n">
        <v>557.860302860797</v>
      </c>
      <c r="DE3" s="0" t="n">
        <v>556.716097619335</v>
      </c>
      <c r="DF3" s="0" t="n">
        <v>556.814964346618</v>
      </c>
      <c r="DG3" s="0" t="n">
        <v>557.258516465325</v>
      </c>
      <c r="DH3" s="0" t="n">
        <v>556.824699118744</v>
      </c>
      <c r="DI3" s="0" t="n">
        <v>557.155617808671</v>
      </c>
      <c r="DJ3" s="0" t="n">
        <v>557.287150163198</v>
      </c>
      <c r="DK3" s="0" t="n">
        <v>556.753061253438</v>
      </c>
      <c r="DL3" s="0" t="n">
        <v>556.953910344791</v>
      </c>
      <c r="DM3" s="0" t="n">
        <v>557.187749184488</v>
      </c>
      <c r="DN3" s="0" t="n">
        <v>556.739998153423</v>
      </c>
      <c r="DO3" s="0" t="n">
        <v>557.581984364339</v>
      </c>
      <c r="DP3" s="0" t="n">
        <v>557.032116208671</v>
      </c>
      <c r="DQ3" s="0" t="n">
        <v>556.613434191271</v>
      </c>
      <c r="DR3" s="0" t="n">
        <v>557.199071948025</v>
      </c>
      <c r="DS3" s="0" t="n">
        <v>557.02333779703</v>
      </c>
      <c r="DT3" s="0" t="n">
        <v>556.850608460407</v>
      </c>
      <c r="DU3" s="0" t="n">
        <v>556.864292463268</v>
      </c>
      <c r="DV3" s="0" t="n">
        <v>556.908471877764</v>
      </c>
      <c r="DW3" s="0" t="n">
        <v>557.228454777522</v>
      </c>
      <c r="DX3" s="0" t="n">
        <v>557.01372088338</v>
      </c>
      <c r="DY3" s="0" t="n">
        <v>556.647545876325</v>
      </c>
      <c r="DZ3" s="0" t="n">
        <v>557.322699224919</v>
      </c>
      <c r="EA3" s="0" t="n">
        <v>557.172029400088</v>
      </c>
      <c r="EB3" s="0" t="n">
        <v>556.647288974652</v>
      </c>
      <c r="EC3" s="0" t="n">
        <v>557.108836218974</v>
      </c>
      <c r="ED3" s="0" t="n">
        <v>557.414263990177</v>
      </c>
      <c r="EE3" s="0" t="n">
        <v>556.861461973495</v>
      </c>
      <c r="EF3" s="0" t="n">
        <v>556.962050678383</v>
      </c>
      <c r="EG3" s="0" t="n">
        <v>557.003323621138</v>
      </c>
      <c r="EH3" s="0" t="n">
        <v>556.868111037103</v>
      </c>
      <c r="EI3" s="0" t="n">
        <v>556.777936061992</v>
      </c>
      <c r="EJ3" s="0" t="n">
        <v>557.075758942609</v>
      </c>
      <c r="EK3" s="0" t="n">
        <v>557.176177669891</v>
      </c>
      <c r="EL3" s="0" t="n">
        <v>556.671699554099</v>
      </c>
      <c r="EM3" s="0" t="n">
        <v>557.284372031603</v>
      </c>
      <c r="EN3" s="0" t="n">
        <v>557.057754653339</v>
      </c>
      <c r="EO3" s="0" t="n">
        <v>557.139729390154</v>
      </c>
      <c r="EP3" s="0" t="n">
        <v>556.604143764199</v>
      </c>
      <c r="EQ3" s="0" t="n">
        <v>557.16638399828</v>
      </c>
      <c r="ER3" s="0" t="n">
        <v>557.10016876921</v>
      </c>
      <c r="ES3" s="0" t="n">
        <v>556.415315341016</v>
      </c>
      <c r="ET3" s="0" t="n">
        <v>556.812644491192</v>
      </c>
      <c r="EU3" s="0" t="n">
        <v>557.305374461807</v>
      </c>
      <c r="EV3" s="0" t="n">
        <v>556.79049920353</v>
      </c>
      <c r="EW3" s="0" t="n">
        <v>557.08300902448</v>
      </c>
      <c r="EX3" s="0" t="n">
        <v>557.094062474355</v>
      </c>
      <c r="EY3" s="0" t="n">
        <v>557.19049392894</v>
      </c>
      <c r="EZ3" s="0" t="n">
        <v>557.146509408011</v>
      </c>
      <c r="FA3" s="0" t="n">
        <v>557.052869035662</v>
      </c>
      <c r="FB3" s="0" t="n">
        <v>556.69438032434</v>
      </c>
      <c r="FC3" s="0" t="n">
        <v>557.203997291529</v>
      </c>
      <c r="FD3" s="0" t="n">
        <v>556.802077909591</v>
      </c>
      <c r="FE3" s="0" t="n">
        <v>557.473039615648</v>
      </c>
      <c r="FF3" s="0" t="n">
        <v>556.949926904617</v>
      </c>
      <c r="FG3" s="0" t="n">
        <v>556.838502631198</v>
      </c>
      <c r="FH3" s="0" t="n">
        <v>557.572284267859</v>
      </c>
      <c r="FI3" s="0" t="n">
        <v>556.993877110215</v>
      </c>
      <c r="FJ3" s="0" t="n">
        <v>557.022557616834</v>
      </c>
      <c r="FK3" s="0" t="n">
        <v>556.986435956005</v>
      </c>
      <c r="FL3" s="0" t="n">
        <v>556.985701977959</v>
      </c>
      <c r="FM3" s="0" t="n">
        <v>557.014432996679</v>
      </c>
      <c r="FN3" s="0" t="n">
        <v>556.781746825625</v>
      </c>
      <c r="FO3" s="0" t="n">
        <v>556.973511668207</v>
      </c>
      <c r="FP3" s="0" t="n">
        <v>556.956402555154</v>
      </c>
      <c r="FQ3" s="0" t="n">
        <v>556.797037409014</v>
      </c>
      <c r="FR3" s="0" t="n">
        <v>557.512066749116</v>
      </c>
      <c r="FS3" s="0" t="n">
        <v>557.011554242282</v>
      </c>
      <c r="FT3" s="0" t="n">
        <v>556.836303632213</v>
      </c>
      <c r="FU3" s="0" t="n">
        <v>556.92546202851</v>
      </c>
      <c r="FV3" s="0" t="n">
        <v>556.944142624436</v>
      </c>
      <c r="FW3" s="0" t="n">
        <v>557.179780248</v>
      </c>
      <c r="FX3" s="0" t="n">
        <v>555.952310123215</v>
      </c>
      <c r="FY3" s="0" t="n">
        <v>567.2789554812</v>
      </c>
      <c r="FZ3" s="0" t="n">
        <v>581.631408005411</v>
      </c>
      <c r="GA3" s="0" t="n">
        <v>582.319466119647</v>
      </c>
      <c r="GB3" s="0" t="n">
        <v>591.232615491631</v>
      </c>
      <c r="GC3" s="0" t="n">
        <v>594.955767592957</v>
      </c>
      <c r="GD3" s="0" t="n">
        <v>593.073944593465</v>
      </c>
      <c r="GE3" s="0" t="n">
        <v>591.483786906828</v>
      </c>
      <c r="GF3" s="0" t="n">
        <v>587.722834429996</v>
      </c>
      <c r="GG3" s="0" t="n">
        <v>580.70281433625</v>
      </c>
      <c r="GH3" s="0" t="n">
        <v>588.835183503661</v>
      </c>
      <c r="GI3" s="0" t="n">
        <v>599.258806835236</v>
      </c>
      <c r="GJ3" s="0" t="n">
        <v>585.023710033953</v>
      </c>
      <c r="GK3" s="0" t="n">
        <v>565.091739349091</v>
      </c>
      <c r="GL3" s="0" t="n">
        <v>574.866946256355</v>
      </c>
      <c r="GM3" s="0" t="n">
        <v>567.375156464112</v>
      </c>
      <c r="GN3" s="0" t="n">
        <v>565.448311250245</v>
      </c>
      <c r="GO3" s="0" t="n">
        <v>574.214252620417</v>
      </c>
      <c r="GP3" s="0" t="n">
        <v>576.086749515243</v>
      </c>
      <c r="GQ3" s="0" t="n">
        <v>567.410349619865</v>
      </c>
      <c r="GR3" s="0" t="n">
        <v>581.296022381722</v>
      </c>
      <c r="GS3" s="0" t="n">
        <v>583.998967697857</v>
      </c>
      <c r="GT3" s="0" t="n">
        <v>568.980072323624</v>
      </c>
      <c r="GU3" s="0" t="n">
        <v>578.902242759573</v>
      </c>
      <c r="GV3" s="0" t="n">
        <v>563.936238328049</v>
      </c>
      <c r="GW3" s="0" t="n">
        <v>574.950607266185</v>
      </c>
      <c r="GX3" s="0" t="n">
        <v>578.579380959215</v>
      </c>
      <c r="GY3" s="0" t="n">
        <v>575.281074421328</v>
      </c>
      <c r="GZ3" s="0" t="n">
        <v>581.824359997374</v>
      </c>
      <c r="HA3" s="0" t="n">
        <v>578.201217773037</v>
      </c>
      <c r="HB3" s="0" t="n">
        <v>580.503883989289</v>
      </c>
      <c r="HC3" s="0" t="n">
        <v>573.844548239218</v>
      </c>
      <c r="HD3" s="0" t="n">
        <v>578.099679703985</v>
      </c>
      <c r="HE3" s="0" t="n">
        <v>577.033134391132</v>
      </c>
      <c r="HF3" s="0" t="n">
        <v>573.906181763568</v>
      </c>
      <c r="HG3" s="0" t="n">
        <v>580.956933639509</v>
      </c>
      <c r="HH3" s="0" t="n">
        <v>574.409893653432</v>
      </c>
      <c r="HI3" s="0" t="n">
        <v>584.06184753916</v>
      </c>
      <c r="HJ3" s="0" t="n">
        <v>569.003133951255</v>
      </c>
      <c r="HK3" s="0" t="n">
        <v>569.226338963045</v>
      </c>
      <c r="HL3" s="0" t="n">
        <v>568.999092267378</v>
      </c>
      <c r="HM3" s="0" t="n">
        <v>572.699426189512</v>
      </c>
      <c r="HN3" s="0" t="n">
        <v>579.009343582984</v>
      </c>
      <c r="HO3" s="0" t="n">
        <v>571.669015413444</v>
      </c>
      <c r="HP3" s="0" t="n">
        <v>566.37697949903</v>
      </c>
      <c r="HQ3" s="0" t="n">
        <v>560.86707914846</v>
      </c>
      <c r="HR3" s="0" t="n">
        <v>560.959024158674</v>
      </c>
      <c r="HS3" s="0" t="n">
        <v>568.638379820483</v>
      </c>
      <c r="HT3" s="0" t="n">
        <v>571.067567511402</v>
      </c>
      <c r="HU3" s="0" t="n">
        <v>571.415245412028</v>
      </c>
      <c r="HV3" s="0" t="n">
        <v>581.060788749477</v>
      </c>
      <c r="HW3" s="0" t="n">
        <v>584.689687368279</v>
      </c>
      <c r="HX3" s="0" t="n">
        <v>585.179251261733</v>
      </c>
      <c r="HY3" s="0" t="n">
        <v>581.956878314523</v>
      </c>
      <c r="HZ3" s="0" t="n">
        <v>587.748983308835</v>
      </c>
      <c r="IA3" s="0" t="n">
        <v>594.588306253999</v>
      </c>
      <c r="IB3" s="0" t="n">
        <v>591.873102066282</v>
      </c>
      <c r="IC3" s="0" t="n">
        <v>587.583545016071</v>
      </c>
      <c r="ID3" s="0" t="n">
        <v>592.289301752689</v>
      </c>
      <c r="IE3" s="0" t="n">
        <v>587.56002919332</v>
      </c>
      <c r="IF3" s="0" t="n">
        <v>587.944714310464</v>
      </c>
      <c r="IG3" s="0" t="n">
        <v>587.800938217958</v>
      </c>
      <c r="IH3" s="0" t="n">
        <v>584.651439181896</v>
      </c>
      <c r="II3" s="0" t="n">
        <v>578.851164854185</v>
      </c>
      <c r="IJ3" s="0" t="n">
        <v>574.831298374359</v>
      </c>
      <c r="IK3" s="0" t="n">
        <v>576.804801109017</v>
      </c>
      <c r="IL3" s="0" t="n">
        <v>574.952652321935</v>
      </c>
      <c r="IM3" s="0" t="n">
        <v>588.360505033468</v>
      </c>
      <c r="IN3" s="0" t="n">
        <v>583.268561345331</v>
      </c>
      <c r="IO3" s="0" t="n">
        <v>587.29703314844</v>
      </c>
      <c r="IP3" s="0" t="n">
        <v>587.87615903121</v>
      </c>
      <c r="IQ3" s="0" t="n">
        <v>580.99669076914</v>
      </c>
      <c r="IR3" s="0" t="n">
        <v>577.041673183019</v>
      </c>
      <c r="IS3" s="0" t="n">
        <v>581.411372805854</v>
      </c>
      <c r="IT3" s="0" t="n">
        <v>586.957574071435</v>
      </c>
      <c r="IU3" s="0" t="n">
        <v>587.619313817798</v>
      </c>
      <c r="IV3" s="0" t="n">
        <v>574.287134943573</v>
      </c>
      <c r="IW3" s="0" t="n">
        <v>576.570805314089</v>
      </c>
      <c r="IX3" s="0" t="n">
        <v>576.927395688229</v>
      </c>
      <c r="IY3" s="0" t="n">
        <v>571.260889751225</v>
      </c>
      <c r="IZ3" s="0" t="n">
        <v>573.109946180446</v>
      </c>
      <c r="JA3" s="0" t="n">
        <v>571.707971179077</v>
      </c>
      <c r="JB3" s="0" t="n">
        <v>564.964053599233</v>
      </c>
      <c r="JC3" s="0" t="n">
        <v>561.577003689605</v>
      </c>
      <c r="JD3" s="0" t="n">
        <v>559.929604222657</v>
      </c>
      <c r="JE3" s="0" t="n">
        <v>560.752131768583</v>
      </c>
      <c r="JF3" s="0" t="n">
        <v>560.567424503119</v>
      </c>
      <c r="JG3" s="0" t="n">
        <v>565.560933833192</v>
      </c>
      <c r="JH3" s="0" t="n">
        <v>563.022661076907</v>
      </c>
      <c r="JI3" s="0" t="n">
        <v>577.619474285219</v>
      </c>
      <c r="JJ3" s="0" t="n">
        <v>580.918113672103</v>
      </c>
      <c r="JK3" s="0" t="n">
        <v>584.24228812666</v>
      </c>
      <c r="JL3" s="0" t="n">
        <v>583.252793827046</v>
      </c>
      <c r="JM3" s="0" t="n">
        <v>580.178153619475</v>
      </c>
      <c r="JN3" s="0" t="n">
        <v>579.07795918422</v>
      </c>
      <c r="JO3" s="0" t="n">
        <v>581.571556116054</v>
      </c>
      <c r="JP3" s="0" t="n">
        <v>575.133390341207</v>
      </c>
      <c r="JQ3" s="0" t="n">
        <v>581.088923670001</v>
      </c>
      <c r="JR3" s="0" t="n">
        <v>572.99120096546</v>
      </c>
      <c r="JS3" s="0" t="n">
        <v>583.415589771695</v>
      </c>
      <c r="JT3" s="0" t="n">
        <v>583.010487107395</v>
      </c>
      <c r="JU3" s="0" t="n">
        <v>579.505085503051</v>
      </c>
      <c r="JV3" s="0" t="n">
        <v>577.126356723822</v>
      </c>
      <c r="JW3" s="0" t="n">
        <v>577.973350949324</v>
      </c>
      <c r="JX3" s="0" t="n">
        <v>582.732426066812</v>
      </c>
      <c r="JY3" s="0" t="n">
        <v>584.435073914561</v>
      </c>
      <c r="JZ3" s="0" t="n">
        <v>587.575186247722</v>
      </c>
      <c r="KA3" s="0" t="n">
        <v>586.148613257428</v>
      </c>
      <c r="KB3" s="0" t="n">
        <v>582.468301729057</v>
      </c>
      <c r="KC3" s="0" t="n">
        <v>574.886648475334</v>
      </c>
      <c r="KD3" s="0" t="n">
        <v>573.856869346193</v>
      </c>
      <c r="KE3" s="0" t="n">
        <v>572.739776561116</v>
      </c>
      <c r="KF3" s="0" t="n">
        <v>572.496929875082</v>
      </c>
      <c r="KG3" s="0" t="n">
        <v>566.844222541021</v>
      </c>
      <c r="KH3" s="0" t="n">
        <v>568.347546247414</v>
      </c>
      <c r="KI3" s="0" t="n">
        <v>563.705726143622</v>
      </c>
      <c r="KJ3" s="0" t="n">
        <v>566.283419505164</v>
      </c>
      <c r="KK3" s="0" t="n">
        <v>571.771239400293</v>
      </c>
      <c r="KL3" s="0" t="n">
        <v>574.506137892792</v>
      </c>
      <c r="KM3" s="0" t="n">
        <v>572.601543549368</v>
      </c>
      <c r="KN3" s="0" t="n">
        <v>574.504569546511</v>
      </c>
      <c r="KO3" s="0" t="n">
        <v>569.198411285297</v>
      </c>
      <c r="KP3" s="0" t="n">
        <v>571.67929128749</v>
      </c>
      <c r="KQ3" s="0" t="n">
        <v>564.658370773478</v>
      </c>
      <c r="KR3" s="0" t="n">
        <v>563.446155632415</v>
      </c>
      <c r="KS3" s="0" t="n">
        <v>551.107353792014</v>
      </c>
      <c r="KT3" s="0" t="n">
        <v>554.192243965859</v>
      </c>
      <c r="KU3" s="0" t="n">
        <v>560.007653942926</v>
      </c>
      <c r="KV3" s="0" t="n">
        <v>559.916479015729</v>
      </c>
      <c r="KW3" s="0" t="n">
        <v>566.517268445861</v>
      </c>
      <c r="KX3" s="0" t="n">
        <v>553.930443138604</v>
      </c>
      <c r="KY3" s="0" t="n">
        <v>555.080918952196</v>
      </c>
      <c r="KZ3" s="0" t="n">
        <v>567.76014371084</v>
      </c>
      <c r="LA3" s="0" t="n">
        <v>572.436545375748</v>
      </c>
      <c r="LB3" s="0" t="n">
        <v>572.755828440821</v>
      </c>
      <c r="LC3" s="0" t="n">
        <v>577.093610081147</v>
      </c>
      <c r="LD3" s="0" t="n">
        <v>578.841859593434</v>
      </c>
      <c r="LE3" s="0" t="n">
        <v>578.07538199546</v>
      </c>
      <c r="LF3" s="0" t="n">
        <v>578.400038532921</v>
      </c>
      <c r="LG3" s="0" t="n">
        <v>576.70759032878</v>
      </c>
      <c r="LH3" s="0" t="n">
        <v>579.281149585492</v>
      </c>
      <c r="LI3" s="0" t="n">
        <v>576.184816070498</v>
      </c>
      <c r="LJ3" s="0" t="n">
        <v>572.121896039551</v>
      </c>
      <c r="LK3" s="0" t="n">
        <v>579.146679925624</v>
      </c>
      <c r="LL3" s="0" t="n">
        <v>579.976608084405</v>
      </c>
      <c r="LM3" s="0" t="n">
        <v>579.164957426802</v>
      </c>
      <c r="LN3" s="0" t="n">
        <v>572.990529950546</v>
      </c>
      <c r="LO3" s="0" t="n">
        <v>569.654759412882</v>
      </c>
      <c r="LP3" s="0" t="n">
        <v>566.529688954138</v>
      </c>
      <c r="LQ3" s="0" t="n">
        <v>564.100320827891</v>
      </c>
      <c r="LR3" s="0" t="n">
        <v>559.838902287796</v>
      </c>
      <c r="LS3" s="0" t="n">
        <v>560.579834674573</v>
      </c>
      <c r="LT3" s="0" t="n">
        <v>560.725340146631</v>
      </c>
      <c r="LU3" s="0" t="n">
        <v>560.168143398834</v>
      </c>
      <c r="LV3" s="0" t="n">
        <v>558.927816740647</v>
      </c>
      <c r="LW3" s="0" t="n">
        <v>562.127313492519</v>
      </c>
      <c r="LX3" s="0" t="n">
        <v>570.495755477804</v>
      </c>
      <c r="LY3" s="0" t="n">
        <v>579.0159639066</v>
      </c>
      <c r="LZ3" s="0" t="n">
        <v>571.104329276101</v>
      </c>
      <c r="MA3" s="0" t="n">
        <v>569.462392936266</v>
      </c>
      <c r="MB3" s="0" t="n">
        <v>568.526966519708</v>
      </c>
      <c r="MC3" s="0" t="n">
        <v>572.631233303747</v>
      </c>
      <c r="MD3" s="0" t="n">
        <v>576.031438944202</v>
      </c>
      <c r="ME3" s="0" t="n">
        <v>569.180228259355</v>
      </c>
      <c r="MF3" s="0" t="n">
        <v>568.731550469901</v>
      </c>
      <c r="MG3" s="0" t="n">
        <v>574.402181513438</v>
      </c>
      <c r="MH3" s="0" t="n">
        <v>570.99722686624</v>
      </c>
      <c r="MI3" s="0" t="n">
        <v>571.356605269444</v>
      </c>
      <c r="MJ3" s="0" t="n">
        <v>572.302931401535</v>
      </c>
      <c r="MK3" s="0" t="n">
        <v>572.963993716904</v>
      </c>
      <c r="ML3" s="0" t="n">
        <v>579.770705541189</v>
      </c>
      <c r="MM3" s="0" t="n">
        <v>580.130516796888</v>
      </c>
      <c r="MN3" s="0" t="n">
        <v>568.920830385529</v>
      </c>
      <c r="MO3" s="0" t="n">
        <v>577.257052704606</v>
      </c>
      <c r="MP3" s="0" t="n">
        <v>579.044133315596</v>
      </c>
      <c r="MQ3" s="0" t="n">
        <v>580.427638022776</v>
      </c>
      <c r="MR3" s="0" t="n">
        <v>576.445667697638</v>
      </c>
      <c r="MS3" s="0" t="n">
        <v>578.893910611212</v>
      </c>
      <c r="MT3" s="0" t="n">
        <v>574.621391613598</v>
      </c>
      <c r="MU3" s="0" t="n">
        <v>568.017752463527</v>
      </c>
      <c r="MV3" s="0" t="n">
        <f aca="false">AVERAGE(B3:MU3)</f>
        <v>597.393654452803</v>
      </c>
    </row>
    <row r="4" customFormat="false" ht="13.8" hidden="false" customHeight="false" outlineLevel="0" collapsed="false">
      <c r="A4" s="1" t="n">
        <v>3</v>
      </c>
      <c r="B4" s="0" t="n">
        <v>3561.61946986716</v>
      </c>
      <c r="C4" s="0" t="n">
        <v>2888.50219173373</v>
      </c>
      <c r="D4" s="0" t="n">
        <v>2076.06013662547</v>
      </c>
      <c r="E4" s="0" t="n">
        <v>1389.05349918781</v>
      </c>
      <c r="F4" s="0" t="n">
        <v>980.9407032</v>
      </c>
      <c r="G4" s="0" t="n">
        <v>805.041464995868</v>
      </c>
      <c r="H4" s="0" t="n">
        <v>673.970486801088</v>
      </c>
      <c r="I4" s="0" t="n">
        <v>562.968323416212</v>
      </c>
      <c r="J4" s="0" t="n">
        <v>557.724592081466</v>
      </c>
      <c r="K4" s="0" t="n">
        <v>557.670179663469</v>
      </c>
      <c r="L4" s="0" t="n">
        <v>558.112850779804</v>
      </c>
      <c r="M4" s="0" t="n">
        <v>557.999070160211</v>
      </c>
      <c r="N4" s="0" t="n">
        <v>558.090849002446</v>
      </c>
      <c r="O4" s="0" t="n">
        <v>558.153315097699</v>
      </c>
      <c r="P4" s="0" t="n">
        <v>557.352225170444</v>
      </c>
      <c r="Q4" s="0" t="n">
        <v>557.135121265712</v>
      </c>
      <c r="R4" s="0" t="n">
        <v>557.705222264963</v>
      </c>
      <c r="S4" s="0" t="n">
        <v>557.473313831794</v>
      </c>
      <c r="T4" s="0" t="n">
        <v>557.901073270307</v>
      </c>
      <c r="U4" s="0" t="n">
        <v>557.744797327231</v>
      </c>
      <c r="V4" s="0" t="n">
        <v>557.011664354512</v>
      </c>
      <c r="W4" s="0" t="n">
        <v>557.490181470332</v>
      </c>
      <c r="X4" s="0" t="n">
        <v>557.379269528697</v>
      </c>
      <c r="Y4" s="0" t="n">
        <v>557.535672987161</v>
      </c>
      <c r="Z4" s="0" t="n">
        <v>557.685811969302</v>
      </c>
      <c r="AA4" s="0" t="n">
        <v>557.617740662774</v>
      </c>
      <c r="AB4" s="0" t="n">
        <v>557.747039708707</v>
      </c>
      <c r="AC4" s="0" t="n">
        <v>557.314735660659</v>
      </c>
      <c r="AD4" s="0" t="n">
        <v>557.244845422094</v>
      </c>
      <c r="AE4" s="0" t="n">
        <v>557.559651054143</v>
      </c>
      <c r="AF4" s="0" t="n">
        <v>557.241703470375</v>
      </c>
      <c r="AG4" s="0" t="n">
        <v>556.942529987237</v>
      </c>
      <c r="AH4" s="0" t="n">
        <v>557.021858542282</v>
      </c>
      <c r="AI4" s="0" t="n">
        <v>556.932003135406</v>
      </c>
      <c r="AJ4" s="0" t="n">
        <v>557.755196163323</v>
      </c>
      <c r="AK4" s="0" t="n">
        <v>557.55887308921</v>
      </c>
      <c r="AL4" s="0" t="n">
        <v>556.919699390503</v>
      </c>
      <c r="AM4" s="0" t="n">
        <v>557.229620379058</v>
      </c>
      <c r="AN4" s="0" t="n">
        <v>557.067699126312</v>
      </c>
      <c r="AO4" s="0" t="n">
        <v>556.692383258785</v>
      </c>
      <c r="AP4" s="0" t="n">
        <v>557.431237285471</v>
      </c>
      <c r="AQ4" s="0" t="n">
        <v>557.724428422435</v>
      </c>
      <c r="AR4" s="0" t="n">
        <v>557.441817629663</v>
      </c>
      <c r="AS4" s="0" t="n">
        <v>557.515749539545</v>
      </c>
      <c r="AT4" s="0" t="n">
        <v>557.212511294135</v>
      </c>
      <c r="AU4" s="0" t="n">
        <v>557.13526530172</v>
      </c>
      <c r="AV4" s="0" t="n">
        <v>557.371759859044</v>
      </c>
      <c r="AW4" s="0" t="n">
        <v>557.64652287671</v>
      </c>
      <c r="AX4" s="0" t="n">
        <v>557.15213921809</v>
      </c>
      <c r="AY4" s="0" t="n">
        <v>557.636896317103</v>
      </c>
      <c r="AZ4" s="0" t="n">
        <v>557.547232343188</v>
      </c>
      <c r="BA4" s="0" t="n">
        <v>557.198909292222</v>
      </c>
      <c r="BB4" s="0" t="n">
        <v>557.072582779176</v>
      </c>
      <c r="BC4" s="0" t="n">
        <v>557.293774930992</v>
      </c>
      <c r="BD4" s="0" t="n">
        <v>556.847672976448</v>
      </c>
      <c r="BE4" s="0" t="n">
        <v>557.198772250437</v>
      </c>
      <c r="BF4" s="0" t="n">
        <v>557.275210388115</v>
      </c>
      <c r="BG4" s="0" t="n">
        <v>557.176103082196</v>
      </c>
      <c r="BH4" s="0" t="n">
        <v>556.842211059008</v>
      </c>
      <c r="BI4" s="0" t="n">
        <v>557.343490325045</v>
      </c>
      <c r="BJ4" s="0" t="n">
        <v>557.51698098613</v>
      </c>
      <c r="BK4" s="0" t="n">
        <v>557.150325898577</v>
      </c>
      <c r="BL4" s="0" t="n">
        <v>556.459597778974</v>
      </c>
      <c r="BM4" s="0" t="n">
        <v>557.55733780921</v>
      </c>
      <c r="BN4" s="0" t="n">
        <v>556.931352536836</v>
      </c>
      <c r="BO4" s="0" t="n">
        <v>556.617488605678</v>
      </c>
      <c r="BP4" s="0" t="n">
        <v>556.797510757003</v>
      </c>
      <c r="BQ4" s="0" t="n">
        <v>557.49873646911</v>
      </c>
      <c r="BR4" s="0" t="n">
        <v>557.144283549844</v>
      </c>
      <c r="BS4" s="0" t="n">
        <v>556.757739289209</v>
      </c>
      <c r="BT4" s="0" t="n">
        <v>557.307306555871</v>
      </c>
      <c r="BU4" s="0" t="n">
        <v>556.632023966311</v>
      </c>
      <c r="BV4" s="0" t="n">
        <v>557.291499338146</v>
      </c>
      <c r="BW4" s="0" t="n">
        <v>557.079263690281</v>
      </c>
      <c r="BX4" s="0" t="n">
        <v>557.431442547865</v>
      </c>
      <c r="BY4" s="0" t="n">
        <v>557.899481825954</v>
      </c>
      <c r="BZ4" s="0" t="n">
        <v>556.781390953557</v>
      </c>
      <c r="CA4" s="0" t="n">
        <v>557.034896435601</v>
      </c>
      <c r="CB4" s="0" t="n">
        <v>556.976728949981</v>
      </c>
      <c r="CC4" s="0" t="n">
        <v>557.059818844278</v>
      </c>
      <c r="CD4" s="0" t="n">
        <v>557.590748539567</v>
      </c>
      <c r="CE4" s="0" t="n">
        <v>557.092609418785</v>
      </c>
      <c r="CF4" s="0" t="n">
        <v>556.825080521744</v>
      </c>
      <c r="CG4" s="0" t="n">
        <v>557.2455417965</v>
      </c>
      <c r="CH4" s="0" t="n">
        <v>557.407788919987</v>
      </c>
      <c r="CI4" s="0" t="n">
        <v>556.608786255299</v>
      </c>
      <c r="CJ4" s="0" t="n">
        <v>557.395784716629</v>
      </c>
      <c r="CK4" s="0" t="n">
        <v>557.141147509311</v>
      </c>
      <c r="CL4" s="0" t="n">
        <v>556.75863408</v>
      </c>
      <c r="CM4" s="0" t="n">
        <v>556.90872306847</v>
      </c>
      <c r="CN4" s="0" t="n">
        <v>556.948264633557</v>
      </c>
      <c r="CO4" s="0" t="n">
        <v>557.440524541909</v>
      </c>
      <c r="CP4" s="0" t="n">
        <v>557.152952005101</v>
      </c>
      <c r="CQ4" s="0" t="n">
        <v>556.884387576985</v>
      </c>
      <c r="CR4" s="0" t="n">
        <v>556.770545931333</v>
      </c>
      <c r="CS4" s="0" t="n">
        <v>557.625101978515</v>
      </c>
      <c r="CT4" s="0" t="n">
        <v>557.582169299239</v>
      </c>
      <c r="CU4" s="0" t="n">
        <v>556.875459164348</v>
      </c>
      <c r="CV4" s="0" t="n">
        <v>556.90439723614</v>
      </c>
      <c r="CW4" s="0" t="n">
        <v>557.520735325386</v>
      </c>
      <c r="CX4" s="0" t="n">
        <v>556.971940056985</v>
      </c>
      <c r="CY4" s="0" t="n">
        <v>557.120727720148</v>
      </c>
      <c r="CZ4" s="0" t="n">
        <v>557.680962715999</v>
      </c>
      <c r="DA4" s="0" t="n">
        <v>557.014526886799</v>
      </c>
      <c r="DB4" s="0" t="n">
        <v>556.825089240519</v>
      </c>
      <c r="DC4" s="0" t="n">
        <v>557.518676764453</v>
      </c>
      <c r="DD4" s="0" t="n">
        <v>557.517818823719</v>
      </c>
      <c r="DE4" s="0" t="n">
        <v>556.876183116467</v>
      </c>
      <c r="DF4" s="0" t="n">
        <v>557.508778789796</v>
      </c>
      <c r="DG4" s="0" t="n">
        <v>557.586118739511</v>
      </c>
      <c r="DH4" s="0" t="n">
        <v>557.245498447808</v>
      </c>
      <c r="DI4" s="0" t="n">
        <v>557.021041361626</v>
      </c>
      <c r="DJ4" s="0" t="n">
        <v>556.965841481761</v>
      </c>
      <c r="DK4" s="0" t="n">
        <v>557.312877954584</v>
      </c>
      <c r="DL4" s="0" t="n">
        <v>556.954014216985</v>
      </c>
      <c r="DM4" s="0" t="n">
        <v>558.042311331572</v>
      </c>
      <c r="DN4" s="0" t="n">
        <v>557.097369267864</v>
      </c>
      <c r="DO4" s="0" t="n">
        <v>557.234083113908</v>
      </c>
      <c r="DP4" s="0" t="n">
        <v>556.977444285386</v>
      </c>
      <c r="DQ4" s="0" t="n">
        <v>556.895964820936</v>
      </c>
      <c r="DR4" s="0" t="n">
        <v>557.280907467057</v>
      </c>
      <c r="DS4" s="0" t="n">
        <v>556.671472204278</v>
      </c>
      <c r="DT4" s="0" t="n">
        <v>556.797735364946</v>
      </c>
      <c r="DU4" s="0" t="n">
        <v>556.897985459241</v>
      </c>
      <c r="DV4" s="0" t="n">
        <v>557.263194251356</v>
      </c>
      <c r="DW4" s="0" t="n">
        <v>556.557535683323</v>
      </c>
      <c r="DX4" s="0" t="n">
        <v>557.58456563614</v>
      </c>
      <c r="DY4" s="0" t="n">
        <v>557.60643664874</v>
      </c>
      <c r="DZ4" s="0" t="n">
        <v>556.936035501534</v>
      </c>
      <c r="EA4" s="0" t="n">
        <v>556.99391846012</v>
      </c>
      <c r="EB4" s="0" t="n">
        <v>556.872990148301</v>
      </c>
      <c r="EC4" s="0" t="n">
        <v>557.124968513398</v>
      </c>
      <c r="ED4" s="0" t="n">
        <v>556.922081834354</v>
      </c>
      <c r="EE4" s="0" t="n">
        <v>557.638020544494</v>
      </c>
      <c r="EF4" s="0" t="n">
        <v>556.643542975995</v>
      </c>
      <c r="EG4" s="0" t="n">
        <v>557.006657219928</v>
      </c>
      <c r="EH4" s="0" t="n">
        <v>556.928993192389</v>
      </c>
      <c r="EI4" s="0" t="n">
        <v>556.841123700504</v>
      </c>
      <c r="EJ4" s="0" t="n">
        <v>557.253252779298</v>
      </c>
      <c r="EK4" s="0" t="n">
        <v>556.981180263328</v>
      </c>
      <c r="EL4" s="0" t="n">
        <v>556.857134175417</v>
      </c>
      <c r="EM4" s="0" t="n">
        <v>557.313463738888</v>
      </c>
      <c r="EN4" s="0" t="n">
        <v>557.287097516554</v>
      </c>
      <c r="EO4" s="0" t="n">
        <v>556.719153488396</v>
      </c>
      <c r="EP4" s="0" t="n">
        <v>556.785578858515</v>
      </c>
      <c r="EQ4" s="0" t="n">
        <v>556.92561975613</v>
      </c>
      <c r="ER4" s="0" t="n">
        <v>556.554717119443</v>
      </c>
      <c r="ES4" s="0" t="n">
        <v>556.876606619539</v>
      </c>
      <c r="ET4" s="0" t="n">
        <v>556.886311584106</v>
      </c>
      <c r="EU4" s="0" t="n">
        <v>557.213225768333</v>
      </c>
      <c r="EV4" s="0" t="n">
        <v>556.858492541655</v>
      </c>
      <c r="EW4" s="0" t="n">
        <v>556.705164769166</v>
      </c>
      <c r="EX4" s="0" t="n">
        <v>556.978072814829</v>
      </c>
      <c r="EY4" s="0" t="n">
        <v>556.749826042386</v>
      </c>
      <c r="EZ4" s="0" t="n">
        <v>556.684082712333</v>
      </c>
      <c r="FA4" s="0" t="n">
        <v>557.138469147527</v>
      </c>
      <c r="FB4" s="0" t="n">
        <v>556.776650658158</v>
      </c>
      <c r="FC4" s="0" t="n">
        <v>557.020875627391</v>
      </c>
      <c r="FD4" s="0" t="n">
        <v>557.338345575504</v>
      </c>
      <c r="FE4" s="0" t="n">
        <v>556.881149470942</v>
      </c>
      <c r="FF4" s="0" t="n">
        <v>556.664633523323</v>
      </c>
      <c r="FG4" s="0" t="n">
        <v>557.07970811614</v>
      </c>
      <c r="FH4" s="0" t="n">
        <v>557.385728067582</v>
      </c>
      <c r="FI4" s="0" t="n">
        <v>556.745514457612</v>
      </c>
      <c r="FJ4" s="0" t="n">
        <v>557.233682264726</v>
      </c>
      <c r="FK4" s="0" t="n">
        <v>556.931066138515</v>
      </c>
      <c r="FL4" s="0" t="n">
        <v>556.792810712849</v>
      </c>
      <c r="FM4" s="0" t="n">
        <v>556.826426573089</v>
      </c>
      <c r="FN4" s="0" t="n">
        <v>557.01510384894</v>
      </c>
      <c r="FO4" s="0" t="n">
        <v>557.018304402749</v>
      </c>
      <c r="FP4" s="0" t="n">
        <v>556.781787203584</v>
      </c>
      <c r="FQ4" s="0" t="n">
        <v>556.950833100414</v>
      </c>
      <c r="FR4" s="0" t="n">
        <v>557.239907738515</v>
      </c>
      <c r="FS4" s="0" t="n">
        <v>556.950460613362</v>
      </c>
      <c r="FT4" s="0" t="n">
        <v>556.942426873557</v>
      </c>
      <c r="FU4" s="0" t="n">
        <v>556.92478324921</v>
      </c>
      <c r="FV4" s="0" t="n">
        <v>556.79777910178</v>
      </c>
      <c r="FW4" s="0" t="n">
        <v>556.713003487596</v>
      </c>
      <c r="FX4" s="0" t="n">
        <v>556.977206154966</v>
      </c>
      <c r="FY4" s="0" t="n">
        <v>568.870144009471</v>
      </c>
      <c r="FZ4" s="0" t="n">
        <v>574.448542098008</v>
      </c>
      <c r="GA4" s="0" t="n">
        <v>576.483027210843</v>
      </c>
      <c r="GB4" s="0" t="n">
        <v>577.773253279136</v>
      </c>
      <c r="GC4" s="0" t="n">
        <v>581.353832093404</v>
      </c>
      <c r="GD4" s="0" t="n">
        <v>585.637462741725</v>
      </c>
      <c r="GE4" s="0" t="n">
        <v>584.712100862593</v>
      </c>
      <c r="GF4" s="0" t="n">
        <v>563.114405467919</v>
      </c>
      <c r="GG4" s="0" t="n">
        <v>568.487822903165</v>
      </c>
      <c r="GH4" s="0" t="n">
        <v>572.588788852867</v>
      </c>
      <c r="GI4" s="0" t="n">
        <v>570.596460966183</v>
      </c>
      <c r="GJ4" s="0" t="n">
        <v>578.019666484934</v>
      </c>
      <c r="GK4" s="0" t="n">
        <v>585.580063970298</v>
      </c>
      <c r="GL4" s="0" t="n">
        <v>575.555306952321</v>
      </c>
      <c r="GM4" s="0" t="n">
        <v>588.093685776138</v>
      </c>
      <c r="GN4" s="0" t="n">
        <v>575.520721370322</v>
      </c>
      <c r="GO4" s="0" t="n">
        <v>579.996398940005</v>
      </c>
      <c r="GP4" s="0" t="n">
        <v>580.68976045923</v>
      </c>
      <c r="GQ4" s="0" t="n">
        <v>577.736251007747</v>
      </c>
      <c r="GR4" s="0" t="n">
        <v>586.983204588472</v>
      </c>
      <c r="GS4" s="0" t="n">
        <v>571.177412069308</v>
      </c>
      <c r="GT4" s="0" t="n">
        <v>573.881454788231</v>
      </c>
      <c r="GU4" s="0" t="n">
        <v>584.655385012748</v>
      </c>
      <c r="GV4" s="0" t="n">
        <v>585.123282692538</v>
      </c>
      <c r="GW4" s="0" t="n">
        <v>579.495475615564</v>
      </c>
      <c r="GX4" s="0" t="n">
        <v>575.59556771352</v>
      </c>
      <c r="GY4" s="0" t="n">
        <v>573.543884169394</v>
      </c>
      <c r="GZ4" s="0" t="n">
        <v>573.802923743352</v>
      </c>
      <c r="HA4" s="0" t="n">
        <v>585.201012483954</v>
      </c>
      <c r="HB4" s="0" t="n">
        <v>577.405103854253</v>
      </c>
      <c r="HC4" s="0" t="n">
        <v>581.129049086632</v>
      </c>
      <c r="HD4" s="0" t="n">
        <v>586.206628064359</v>
      </c>
      <c r="HE4" s="0" t="n">
        <v>587.956552431054</v>
      </c>
      <c r="HF4" s="0" t="n">
        <v>584.155692920487</v>
      </c>
      <c r="HG4" s="0" t="n">
        <v>575.156001361203</v>
      </c>
      <c r="HH4" s="0" t="n">
        <v>575.926106759331</v>
      </c>
      <c r="HI4" s="0" t="n">
        <v>570.288445963606</v>
      </c>
      <c r="HJ4" s="0" t="n">
        <v>576.682237752476</v>
      </c>
      <c r="HK4" s="0" t="n">
        <v>578.023241008379</v>
      </c>
      <c r="HL4" s="0" t="n">
        <v>577.419374899796</v>
      </c>
      <c r="HM4" s="0" t="n">
        <v>578.376742653818</v>
      </c>
      <c r="HN4" s="0" t="n">
        <v>571.475441302477</v>
      </c>
      <c r="HO4" s="0" t="n">
        <v>576.045161775029</v>
      </c>
      <c r="HP4" s="0" t="n">
        <v>575.359974727795</v>
      </c>
      <c r="HQ4" s="0" t="n">
        <v>578.473812966104</v>
      </c>
      <c r="HR4" s="0" t="n">
        <v>572.322299747784</v>
      </c>
      <c r="HS4" s="0" t="n">
        <v>577.759856224373</v>
      </c>
      <c r="HT4" s="0" t="n">
        <v>574.517475364264</v>
      </c>
      <c r="HU4" s="0" t="n">
        <v>565.520570523549</v>
      </c>
      <c r="HV4" s="0" t="n">
        <v>571.498080609397</v>
      </c>
      <c r="HW4" s="0" t="n">
        <v>571.934033940308</v>
      </c>
      <c r="HX4" s="0" t="n">
        <v>575.219173318491</v>
      </c>
      <c r="HY4" s="0" t="n">
        <v>572.818498017104</v>
      </c>
      <c r="HZ4" s="0" t="n">
        <v>581.360773325078</v>
      </c>
      <c r="IA4" s="0" t="n">
        <v>575.661136881513</v>
      </c>
      <c r="IB4" s="0" t="n">
        <v>577.222765802526</v>
      </c>
      <c r="IC4" s="0" t="n">
        <v>580.625352048427</v>
      </c>
      <c r="ID4" s="0" t="n">
        <v>585.372021088963</v>
      </c>
      <c r="IE4" s="0" t="n">
        <v>583.153074381738</v>
      </c>
      <c r="IF4" s="0" t="n">
        <v>583.674717293932</v>
      </c>
      <c r="IG4" s="0" t="n">
        <v>577.352249629618</v>
      </c>
      <c r="IH4" s="0" t="n">
        <v>579.302766676824</v>
      </c>
      <c r="II4" s="0" t="n">
        <v>568.915500550688</v>
      </c>
      <c r="IJ4" s="0" t="n">
        <v>571.772646342593</v>
      </c>
      <c r="IK4" s="0" t="n">
        <v>575.563620189877</v>
      </c>
      <c r="IL4" s="0" t="n">
        <v>586.806788745162</v>
      </c>
      <c r="IM4" s="0" t="n">
        <v>584.857423601271</v>
      </c>
      <c r="IN4" s="0" t="n">
        <v>571.939696116914</v>
      </c>
      <c r="IO4" s="0" t="n">
        <v>569.628196105958</v>
      </c>
      <c r="IP4" s="0" t="n">
        <v>570.81900170725</v>
      </c>
      <c r="IQ4" s="0" t="n">
        <v>581.913831817985</v>
      </c>
      <c r="IR4" s="0" t="n">
        <v>583.96036522248</v>
      </c>
      <c r="IS4" s="0" t="n">
        <v>584.879524881857</v>
      </c>
      <c r="IT4" s="0" t="n">
        <v>582.118273827308</v>
      </c>
      <c r="IU4" s="0" t="n">
        <v>594.499517588721</v>
      </c>
      <c r="IV4" s="0" t="n">
        <v>590.70850570025</v>
      </c>
      <c r="IW4" s="0" t="n">
        <v>588.124725092896</v>
      </c>
      <c r="IX4" s="0" t="n">
        <v>576.286713578034</v>
      </c>
      <c r="IY4" s="0" t="n">
        <v>576.200158307003</v>
      </c>
      <c r="IZ4" s="0" t="n">
        <v>579.083883251483</v>
      </c>
      <c r="JA4" s="0" t="n">
        <v>586.461757835712</v>
      </c>
      <c r="JB4" s="0" t="n">
        <v>588.056959075345</v>
      </c>
      <c r="JC4" s="0" t="n">
        <v>588.767652308733</v>
      </c>
      <c r="JD4" s="0" t="n">
        <v>582.452161968404</v>
      </c>
      <c r="JE4" s="0" t="n">
        <v>574.300379134555</v>
      </c>
      <c r="JF4" s="0" t="n">
        <v>581.303133922414</v>
      </c>
      <c r="JG4" s="0" t="n">
        <v>577.021732084046</v>
      </c>
      <c r="JH4" s="0" t="n">
        <v>580.630849028478</v>
      </c>
      <c r="JI4" s="0" t="n">
        <v>576.859893165249</v>
      </c>
      <c r="JJ4" s="0" t="n">
        <v>587.669165572414</v>
      </c>
      <c r="JK4" s="0" t="n">
        <v>580.769847462929</v>
      </c>
      <c r="JL4" s="0" t="n">
        <v>573.657859930394</v>
      </c>
      <c r="JM4" s="0" t="n">
        <v>575.278368847571</v>
      </c>
      <c r="JN4" s="0" t="n">
        <v>568.291547331408</v>
      </c>
      <c r="JO4" s="0" t="n">
        <v>561.095726290139</v>
      </c>
      <c r="JP4" s="0" t="n">
        <v>556.61822186518</v>
      </c>
      <c r="JQ4" s="0" t="n">
        <v>560.370125237867</v>
      </c>
      <c r="JR4" s="0" t="n">
        <v>552.078223958813</v>
      </c>
      <c r="JS4" s="0" t="n">
        <v>551.795448849274</v>
      </c>
      <c r="JT4" s="0" t="n">
        <v>550.407225285944</v>
      </c>
      <c r="JU4" s="0" t="n">
        <v>557.034601415172</v>
      </c>
      <c r="JV4" s="0" t="n">
        <v>559.558622896047</v>
      </c>
      <c r="JW4" s="0" t="n">
        <v>562.933674575627</v>
      </c>
      <c r="JX4" s="0" t="n">
        <v>563.737343774245</v>
      </c>
      <c r="JY4" s="0" t="n">
        <v>559.821335560916</v>
      </c>
      <c r="JZ4" s="0" t="n">
        <v>559.20295157858</v>
      </c>
      <c r="KA4" s="0" t="n">
        <v>560.366635269748</v>
      </c>
      <c r="KB4" s="0" t="n">
        <v>570.132291236095</v>
      </c>
      <c r="KC4" s="0" t="n">
        <v>567.877056775908</v>
      </c>
      <c r="KD4" s="0" t="n">
        <v>578.407812807996</v>
      </c>
      <c r="KE4" s="0" t="n">
        <v>578.009120219767</v>
      </c>
      <c r="KF4" s="0" t="n">
        <v>572.415255461348</v>
      </c>
      <c r="KG4" s="0" t="n">
        <v>566.873450018338</v>
      </c>
      <c r="KH4" s="0" t="n">
        <v>562.988815009123</v>
      </c>
      <c r="KI4" s="0" t="n">
        <v>574.545961007832</v>
      </c>
      <c r="KJ4" s="0" t="n">
        <v>580.701479130287</v>
      </c>
      <c r="KK4" s="0" t="n">
        <v>573.968390345303</v>
      </c>
      <c r="KL4" s="0" t="n">
        <v>572.818963208844</v>
      </c>
      <c r="KM4" s="0" t="n">
        <v>566.358839339842</v>
      </c>
      <c r="KN4" s="0" t="n">
        <v>562.501594983136</v>
      </c>
      <c r="KO4" s="0" t="n">
        <v>570.695336570778</v>
      </c>
      <c r="KP4" s="0" t="n">
        <v>576.336249831965</v>
      </c>
      <c r="KQ4" s="0" t="n">
        <v>579.531484304248</v>
      </c>
      <c r="KR4" s="0" t="n">
        <v>577.798329186967</v>
      </c>
      <c r="KS4" s="0" t="n">
        <v>576.599901756677</v>
      </c>
      <c r="KT4" s="0" t="n">
        <v>577.070458854578</v>
      </c>
      <c r="KU4" s="0" t="n">
        <v>575.837794577196</v>
      </c>
      <c r="KV4" s="0" t="n">
        <v>574.956424585678</v>
      </c>
      <c r="KW4" s="0" t="n">
        <v>569.96101619579</v>
      </c>
      <c r="KX4" s="0" t="n">
        <v>566.027678229164</v>
      </c>
      <c r="KY4" s="0" t="n">
        <v>570.078526191094</v>
      </c>
      <c r="KZ4" s="0" t="n">
        <v>575.059180930811</v>
      </c>
      <c r="LA4" s="0" t="n">
        <v>573.344962067331</v>
      </c>
      <c r="LB4" s="0" t="n">
        <v>567.120589534093</v>
      </c>
      <c r="LC4" s="0" t="n">
        <v>568.303801288651</v>
      </c>
      <c r="LD4" s="0" t="n">
        <v>569.505652001809</v>
      </c>
      <c r="LE4" s="0" t="n">
        <v>568.94318224752</v>
      </c>
      <c r="LF4" s="0" t="n">
        <v>570.550777728307</v>
      </c>
      <c r="LG4" s="0" t="n">
        <v>575.174566049222</v>
      </c>
      <c r="LH4" s="0" t="n">
        <v>572.914130549688</v>
      </c>
      <c r="LI4" s="0" t="n">
        <v>569.113279363259</v>
      </c>
      <c r="LJ4" s="0" t="n">
        <v>570.596637590821</v>
      </c>
      <c r="LK4" s="0" t="n">
        <v>566.843189043715</v>
      </c>
      <c r="LL4" s="0" t="n">
        <v>564.294076201671</v>
      </c>
      <c r="LM4" s="0" t="n">
        <v>560.554359284987</v>
      </c>
      <c r="LN4" s="0" t="n">
        <v>561.605446383077</v>
      </c>
      <c r="LO4" s="0" t="n">
        <v>562.372000738293</v>
      </c>
      <c r="LP4" s="0" t="n">
        <v>556.309782473118</v>
      </c>
      <c r="LQ4" s="0" t="n">
        <v>562.238429707795</v>
      </c>
      <c r="LR4" s="0" t="n">
        <v>559.940083376933</v>
      </c>
      <c r="LS4" s="0" t="n">
        <v>559.940774071005</v>
      </c>
      <c r="LT4" s="0" t="n">
        <v>562.452823117825</v>
      </c>
      <c r="LU4" s="0" t="n">
        <v>558.536807570443</v>
      </c>
      <c r="LV4" s="0" t="n">
        <v>561.815693100409</v>
      </c>
      <c r="LW4" s="0" t="n">
        <v>561.498737744584</v>
      </c>
      <c r="LX4" s="0" t="n">
        <v>566.358802860399</v>
      </c>
      <c r="LY4" s="0" t="n">
        <v>564.412074856239</v>
      </c>
      <c r="LZ4" s="0" t="n">
        <v>562.671479772666</v>
      </c>
      <c r="MA4" s="0" t="n">
        <v>560.313951647801</v>
      </c>
      <c r="MB4" s="0" t="n">
        <v>561.363934634355</v>
      </c>
      <c r="MC4" s="0" t="n">
        <v>559.503456621879</v>
      </c>
      <c r="MD4" s="0" t="n">
        <v>557.19885089599</v>
      </c>
      <c r="ME4" s="0" t="n">
        <v>551.453906129284</v>
      </c>
      <c r="MF4" s="0" t="n">
        <v>554.043280975087</v>
      </c>
      <c r="MG4" s="0" t="n">
        <v>555.510987742801</v>
      </c>
      <c r="MH4" s="0" t="n">
        <v>554.004345469467</v>
      </c>
      <c r="MI4" s="0" t="n">
        <v>554.53865142133</v>
      </c>
      <c r="MJ4" s="0" t="n">
        <v>558.896669191938</v>
      </c>
      <c r="MK4" s="0" t="n">
        <v>557.005820643231</v>
      </c>
      <c r="ML4" s="0" t="n">
        <v>559.340357912888</v>
      </c>
      <c r="MM4" s="0" t="n">
        <v>563.499576800524</v>
      </c>
      <c r="MN4" s="0" t="n">
        <v>567.182348365735</v>
      </c>
      <c r="MO4" s="0" t="n">
        <v>568.215840822101</v>
      </c>
      <c r="MP4" s="0" t="n">
        <v>573.882900544643</v>
      </c>
      <c r="MQ4" s="0" t="n">
        <v>575.278984435478</v>
      </c>
      <c r="MR4" s="0" t="n">
        <v>583.286651156658</v>
      </c>
      <c r="MS4" s="0" t="n">
        <v>587.234006056951</v>
      </c>
      <c r="MT4" s="0" t="n">
        <v>588.208958598267</v>
      </c>
      <c r="MU4" s="0" t="n">
        <v>584.678449688748</v>
      </c>
      <c r="MV4" s="0" t="n">
        <f aca="false">AVERAGE(B4:MU4)</f>
        <v>588.625318488815</v>
      </c>
    </row>
    <row r="5" customFormat="false" ht="13.8" hidden="false" customHeight="false" outlineLevel="0" collapsed="false">
      <c r="A5" s="1" t="n">
        <v>4</v>
      </c>
      <c r="B5" s="0" t="n">
        <v>3836.52785795682</v>
      </c>
      <c r="C5" s="0" t="n">
        <v>3540.62796409324</v>
      </c>
      <c r="D5" s="0" t="n">
        <v>3085.61877812739</v>
      </c>
      <c r="E5" s="0" t="n">
        <v>2136.57137965823</v>
      </c>
      <c r="F5" s="0" t="n">
        <v>1463.86565749443</v>
      </c>
      <c r="G5" s="0" t="n">
        <v>875.59527463819</v>
      </c>
      <c r="H5" s="0" t="n">
        <v>603.7092567894</v>
      </c>
      <c r="I5" s="0" t="n">
        <v>558.997300531073</v>
      </c>
      <c r="J5" s="0" t="n">
        <v>558.283664704821</v>
      </c>
      <c r="K5" s="0" t="n">
        <v>556.11127931654</v>
      </c>
      <c r="L5" s="0" t="n">
        <v>557.514365995293</v>
      </c>
      <c r="M5" s="0" t="n">
        <v>557.483270361169</v>
      </c>
      <c r="N5" s="0" t="n">
        <v>556.823919202666</v>
      </c>
      <c r="O5" s="0" t="n">
        <v>557.501048165403</v>
      </c>
      <c r="P5" s="0" t="n">
        <v>558.117988734384</v>
      </c>
      <c r="Q5" s="0" t="n">
        <v>558.003029064529</v>
      </c>
      <c r="R5" s="0" t="n">
        <v>557.117288834222</v>
      </c>
      <c r="S5" s="0" t="n">
        <v>557.507386984673</v>
      </c>
      <c r="T5" s="0" t="n">
        <v>557.157995622244</v>
      </c>
      <c r="U5" s="0" t="n">
        <v>557.421047370074</v>
      </c>
      <c r="V5" s="0" t="n">
        <v>557.301716180833</v>
      </c>
      <c r="W5" s="0" t="n">
        <v>556.884959419563</v>
      </c>
      <c r="X5" s="0" t="n">
        <v>557.504192654063</v>
      </c>
      <c r="Y5" s="0" t="n">
        <v>557.050766552631</v>
      </c>
      <c r="Z5" s="0" t="n">
        <v>557.522154532858</v>
      </c>
      <c r="AA5" s="0" t="n">
        <v>557.821832655091</v>
      </c>
      <c r="AB5" s="0" t="n">
        <v>557.36106357419</v>
      </c>
      <c r="AC5" s="0" t="n">
        <v>557.059663944427</v>
      </c>
      <c r="AD5" s="0" t="n">
        <v>557.353751408758</v>
      </c>
      <c r="AE5" s="0" t="n">
        <v>557.255526496777</v>
      </c>
      <c r="AF5" s="0" t="n">
        <v>557.359971938725</v>
      </c>
      <c r="AG5" s="0" t="n">
        <v>557.505751815394</v>
      </c>
      <c r="AH5" s="0" t="n">
        <v>556.839660033474</v>
      </c>
      <c r="AI5" s="0" t="n">
        <v>556.887874173225</v>
      </c>
      <c r="AJ5" s="0" t="n">
        <v>557.38071545295</v>
      </c>
      <c r="AK5" s="0" t="n">
        <v>556.896284793846</v>
      </c>
      <c r="AL5" s="0" t="n">
        <v>557.13817154824</v>
      </c>
      <c r="AM5" s="0" t="n">
        <v>556.640870289329</v>
      </c>
      <c r="AN5" s="0" t="n">
        <v>557.392882420959</v>
      </c>
      <c r="AO5" s="0" t="n">
        <v>557.195018445853</v>
      </c>
      <c r="AP5" s="0" t="n">
        <v>557.538503159047</v>
      </c>
      <c r="AQ5" s="0" t="n">
        <v>557.398399144685</v>
      </c>
      <c r="AR5" s="0" t="n">
        <v>557.464147164636</v>
      </c>
      <c r="AS5" s="0" t="n">
        <v>557.035069326914</v>
      </c>
      <c r="AT5" s="0" t="n">
        <v>557.511388996836</v>
      </c>
      <c r="AU5" s="0" t="n">
        <v>556.919871042635</v>
      </c>
      <c r="AV5" s="0" t="n">
        <v>557.095293057442</v>
      </c>
      <c r="AW5" s="0" t="n">
        <v>557.262334490877</v>
      </c>
      <c r="AX5" s="0" t="n">
        <v>557.706992162957</v>
      </c>
      <c r="AY5" s="0" t="n">
        <v>556.891216688281</v>
      </c>
      <c r="AZ5" s="0" t="n">
        <v>557.320284232563</v>
      </c>
      <c r="BA5" s="0" t="n">
        <v>557.576244233332</v>
      </c>
      <c r="BB5" s="0" t="n">
        <v>557.270240722324</v>
      </c>
      <c r="BC5" s="0" t="n">
        <v>557.021898901037</v>
      </c>
      <c r="BD5" s="0" t="n">
        <v>557.085589692796</v>
      </c>
      <c r="BE5" s="0" t="n">
        <v>557.244882973307</v>
      </c>
      <c r="BF5" s="0" t="n">
        <v>557.473835285639</v>
      </c>
      <c r="BG5" s="0" t="n">
        <v>557.224716639898</v>
      </c>
      <c r="BH5" s="0" t="n">
        <v>557.093076090046</v>
      </c>
      <c r="BI5" s="0" t="n">
        <v>557.03581104334</v>
      </c>
      <c r="BJ5" s="0" t="n">
        <v>557.155084993415</v>
      </c>
      <c r="BK5" s="0" t="n">
        <v>557.611973210156</v>
      </c>
      <c r="BL5" s="0" t="n">
        <v>557.097409535389</v>
      </c>
      <c r="BM5" s="0" t="n">
        <v>557.648427211941</v>
      </c>
      <c r="BN5" s="0" t="n">
        <v>557.47167084405</v>
      </c>
      <c r="BO5" s="0" t="n">
        <v>556.980808532013</v>
      </c>
      <c r="BP5" s="0" t="n">
        <v>556.900829085989</v>
      </c>
      <c r="BQ5" s="0" t="n">
        <v>557.026154973446</v>
      </c>
      <c r="BR5" s="0" t="n">
        <v>557.529222179312</v>
      </c>
      <c r="BS5" s="0" t="n">
        <v>557.179275935558</v>
      </c>
      <c r="BT5" s="0" t="n">
        <v>557.407317947951</v>
      </c>
      <c r="BU5" s="0" t="n">
        <v>557.716674817232</v>
      </c>
      <c r="BV5" s="0" t="n">
        <v>556.979343404452</v>
      </c>
      <c r="BW5" s="0" t="n">
        <v>556.755316092377</v>
      </c>
      <c r="BX5" s="0" t="n">
        <v>557.013688966991</v>
      </c>
      <c r="BY5" s="0" t="n">
        <v>557.241512401348</v>
      </c>
      <c r="BZ5" s="0" t="n">
        <v>557.308350119737</v>
      </c>
      <c r="CA5" s="0" t="n">
        <v>556.78426398725</v>
      </c>
      <c r="CB5" s="0" t="n">
        <v>557.228391752309</v>
      </c>
      <c r="CC5" s="0" t="n">
        <v>557.323374287992</v>
      </c>
      <c r="CD5" s="0" t="n">
        <v>557.270438218603</v>
      </c>
      <c r="CE5" s="0" t="n">
        <v>557.306704052236</v>
      </c>
      <c r="CF5" s="0" t="n">
        <v>556.971676519018</v>
      </c>
      <c r="CG5" s="0" t="n">
        <v>557.226455824602</v>
      </c>
      <c r="CH5" s="0" t="n">
        <v>557.391636975881</v>
      </c>
      <c r="CI5" s="0" t="n">
        <v>557.293282530289</v>
      </c>
      <c r="CJ5" s="0" t="n">
        <v>557.279635391772</v>
      </c>
      <c r="CK5" s="0" t="n">
        <v>557.081025935437</v>
      </c>
      <c r="CL5" s="0" t="n">
        <v>556.925036974594</v>
      </c>
      <c r="CM5" s="0" t="n">
        <v>558.382074629696</v>
      </c>
      <c r="CN5" s="0" t="n">
        <v>557.119536138623</v>
      </c>
      <c r="CO5" s="0" t="n">
        <v>557.041270767404</v>
      </c>
      <c r="CP5" s="0" t="n">
        <v>556.982958598192</v>
      </c>
      <c r="CQ5" s="0" t="n">
        <v>556.852153767233</v>
      </c>
      <c r="CR5" s="0" t="n">
        <v>557.17856817046</v>
      </c>
      <c r="CS5" s="0" t="n">
        <v>557.107824836094</v>
      </c>
      <c r="CT5" s="0" t="n">
        <v>557.293165254118</v>
      </c>
      <c r="CU5" s="0" t="n">
        <v>557.257318755802</v>
      </c>
      <c r="CV5" s="0" t="n">
        <v>557.098895034375</v>
      </c>
      <c r="CW5" s="0" t="n">
        <v>556.741164824977</v>
      </c>
      <c r="CX5" s="0" t="n">
        <v>556.884268605971</v>
      </c>
      <c r="CY5" s="0" t="n">
        <v>557.010046637302</v>
      </c>
      <c r="CZ5" s="0" t="n">
        <v>556.724944214166</v>
      </c>
      <c r="DA5" s="0" t="n">
        <v>557.285360003743</v>
      </c>
      <c r="DB5" s="0" t="n">
        <v>557.648165272341</v>
      </c>
      <c r="DC5" s="0" t="n">
        <v>557.463421264544</v>
      </c>
      <c r="DD5" s="0" t="n">
        <v>556.736015552799</v>
      </c>
      <c r="DE5" s="0" t="n">
        <v>556.880801086311</v>
      </c>
      <c r="DF5" s="0" t="n">
        <v>556.699924722918</v>
      </c>
      <c r="DG5" s="0" t="n">
        <v>556.876819581453</v>
      </c>
      <c r="DH5" s="0" t="n">
        <v>557.211162136587</v>
      </c>
      <c r="DI5" s="0" t="n">
        <v>557.340736589942</v>
      </c>
      <c r="DJ5" s="0" t="n">
        <v>557.136298156389</v>
      </c>
      <c r="DK5" s="0" t="n">
        <v>556.805155875158</v>
      </c>
      <c r="DL5" s="0" t="n">
        <v>556.638148915689</v>
      </c>
      <c r="DM5" s="0" t="n">
        <v>557.000628489705</v>
      </c>
      <c r="DN5" s="0" t="n">
        <v>556.962436539815</v>
      </c>
      <c r="DO5" s="0" t="n">
        <v>557.164918151989</v>
      </c>
      <c r="DP5" s="0" t="n">
        <v>557.429966754209</v>
      </c>
      <c r="DQ5" s="0" t="n">
        <v>557.157438825808</v>
      </c>
      <c r="DR5" s="0" t="n">
        <v>556.866371089013</v>
      </c>
      <c r="DS5" s="0" t="n">
        <v>556.713127097485</v>
      </c>
      <c r="DT5" s="0" t="n">
        <v>556.908719493282</v>
      </c>
      <c r="DU5" s="0" t="n">
        <v>556.69999245804</v>
      </c>
      <c r="DV5" s="0" t="n">
        <v>557.227052362209</v>
      </c>
      <c r="DW5" s="0" t="n">
        <v>556.975971834051</v>
      </c>
      <c r="DX5" s="0" t="n">
        <v>556.804139217162</v>
      </c>
      <c r="DY5" s="0" t="n">
        <v>557.377679613203</v>
      </c>
      <c r="DZ5" s="0" t="n">
        <v>556.920315100409</v>
      </c>
      <c r="EA5" s="0" t="n">
        <v>557.399222101536</v>
      </c>
      <c r="EB5" s="0" t="n">
        <v>556.54080790789</v>
      </c>
      <c r="EC5" s="0" t="n">
        <v>556.802248308979</v>
      </c>
      <c r="ED5" s="0" t="n">
        <v>557.053394212235</v>
      </c>
      <c r="EE5" s="0" t="n">
        <v>556.913857624123</v>
      </c>
      <c r="EF5" s="0" t="n">
        <v>557.234319063899</v>
      </c>
      <c r="EG5" s="0" t="n">
        <v>556.909325246487</v>
      </c>
      <c r="EH5" s="0" t="n">
        <v>557.266401617687</v>
      </c>
      <c r="EI5" s="0" t="n">
        <v>556.831225105712</v>
      </c>
      <c r="EJ5" s="0" t="n">
        <v>556.952198549002</v>
      </c>
      <c r="EK5" s="0" t="n">
        <v>556.974909816513</v>
      </c>
      <c r="EL5" s="0" t="n">
        <v>556.92082885782</v>
      </c>
      <c r="EM5" s="0" t="n">
        <v>557.094273174343</v>
      </c>
      <c r="EN5" s="0" t="n">
        <v>556.939352725325</v>
      </c>
      <c r="EO5" s="0" t="n">
        <v>556.996392754923</v>
      </c>
      <c r="EP5" s="0" t="n">
        <v>556.691133235305</v>
      </c>
      <c r="EQ5" s="0" t="n">
        <v>556.689361083935</v>
      </c>
      <c r="ER5" s="0" t="n">
        <v>556.833615289493</v>
      </c>
      <c r="ES5" s="0" t="n">
        <v>556.987183865927</v>
      </c>
      <c r="ET5" s="0" t="n">
        <v>557.460148145865</v>
      </c>
      <c r="EU5" s="0" t="n">
        <v>556.964694850943</v>
      </c>
      <c r="EV5" s="0" t="n">
        <v>556.81081936019</v>
      </c>
      <c r="EW5" s="0" t="n">
        <v>557.092054422782</v>
      </c>
      <c r="EX5" s="0" t="n">
        <v>557.031674195813</v>
      </c>
      <c r="EY5" s="0" t="n">
        <v>556.435362597925</v>
      </c>
      <c r="EZ5" s="0" t="n">
        <v>557.19659764497</v>
      </c>
      <c r="FA5" s="0" t="n">
        <v>557.251936892497</v>
      </c>
      <c r="FB5" s="0" t="n">
        <v>556.878777813729</v>
      </c>
      <c r="FC5" s="0" t="n">
        <v>556.949180625974</v>
      </c>
      <c r="FD5" s="0" t="n">
        <v>556.999635025494</v>
      </c>
      <c r="FE5" s="0" t="n">
        <v>556.565495960141</v>
      </c>
      <c r="FF5" s="0" t="n">
        <v>557.342672156957</v>
      </c>
      <c r="FG5" s="0" t="n">
        <v>557.223668463781</v>
      </c>
      <c r="FH5" s="0" t="n">
        <v>557.181395707404</v>
      </c>
      <c r="FI5" s="0" t="n">
        <v>557.210371074122</v>
      </c>
      <c r="FJ5" s="0" t="n">
        <v>556.574897669452</v>
      </c>
      <c r="FK5" s="0" t="n">
        <v>556.969377705085</v>
      </c>
      <c r="FL5" s="0" t="n">
        <v>556.599078961615</v>
      </c>
      <c r="FM5" s="0" t="n">
        <v>557.089993573716</v>
      </c>
      <c r="FN5" s="0" t="n">
        <v>557.526950356712</v>
      </c>
      <c r="FO5" s="0" t="n">
        <v>556.809771372161</v>
      </c>
      <c r="FP5" s="0" t="n">
        <v>556.840962420462</v>
      </c>
      <c r="FQ5" s="0" t="n">
        <v>556.580246806323</v>
      </c>
      <c r="FR5" s="0" t="n">
        <v>557.007716126478</v>
      </c>
      <c r="FS5" s="0" t="n">
        <v>557.22974031639</v>
      </c>
      <c r="FT5" s="0" t="n">
        <v>557.333197459594</v>
      </c>
      <c r="FU5" s="0" t="n">
        <v>557.13201207765</v>
      </c>
      <c r="FV5" s="0" t="n">
        <v>557.143942698688</v>
      </c>
      <c r="FW5" s="0" t="n">
        <v>556.839624375018</v>
      </c>
      <c r="FX5" s="0" t="n">
        <v>556.131127657076</v>
      </c>
      <c r="FY5" s="0" t="n">
        <v>583.106484729894</v>
      </c>
      <c r="FZ5" s="0" t="n">
        <v>576.552686249328</v>
      </c>
      <c r="GA5" s="0" t="n">
        <v>586.790610279349</v>
      </c>
      <c r="GB5" s="0" t="n">
        <v>586.404319630134</v>
      </c>
      <c r="GC5" s="0" t="n">
        <v>582.399143900434</v>
      </c>
      <c r="GD5" s="0" t="n">
        <v>575.517819439299</v>
      </c>
      <c r="GE5" s="0" t="n">
        <v>569.93550718035</v>
      </c>
      <c r="GF5" s="0" t="n">
        <v>568.624689895801</v>
      </c>
      <c r="GG5" s="0" t="n">
        <v>567.371451877447</v>
      </c>
      <c r="GH5" s="0" t="n">
        <v>561.151485026455</v>
      </c>
      <c r="GI5" s="0" t="n">
        <v>575.024314863665</v>
      </c>
      <c r="GJ5" s="0" t="n">
        <v>568.078692685335</v>
      </c>
      <c r="GK5" s="0" t="n">
        <v>570.907832396518</v>
      </c>
      <c r="GL5" s="0" t="n">
        <v>575.204018767012</v>
      </c>
      <c r="GM5" s="0" t="n">
        <v>585.919397156851</v>
      </c>
      <c r="GN5" s="0" t="n">
        <v>585.237822209224</v>
      </c>
      <c r="GO5" s="0" t="n">
        <v>579.77692634425</v>
      </c>
      <c r="GP5" s="0" t="n">
        <v>579.937138162617</v>
      </c>
      <c r="GQ5" s="0" t="n">
        <v>573.071115269769</v>
      </c>
      <c r="GR5" s="0" t="n">
        <v>563.520943385091</v>
      </c>
      <c r="GS5" s="0" t="n">
        <v>563.770332901722</v>
      </c>
      <c r="GT5" s="0" t="n">
        <v>570.211114446888</v>
      </c>
      <c r="GU5" s="0" t="n">
        <v>571.504195831417</v>
      </c>
      <c r="GV5" s="0" t="n">
        <v>579.554509947064</v>
      </c>
      <c r="GW5" s="0" t="n">
        <v>574.865613374373</v>
      </c>
      <c r="GX5" s="0" t="n">
        <v>575.938494518437</v>
      </c>
      <c r="GY5" s="0" t="n">
        <v>565.830497666205</v>
      </c>
      <c r="GZ5" s="0" t="n">
        <v>567.839975951476</v>
      </c>
      <c r="HA5" s="0" t="n">
        <v>563.087796011693</v>
      </c>
      <c r="HB5" s="0" t="n">
        <v>575.777246401159</v>
      </c>
      <c r="HC5" s="0" t="n">
        <v>569.94496306435</v>
      </c>
      <c r="HD5" s="0" t="n">
        <v>560.620365915064</v>
      </c>
      <c r="HE5" s="0" t="n">
        <v>563.813872497045</v>
      </c>
      <c r="HF5" s="0" t="n">
        <v>566.820217725072</v>
      </c>
      <c r="HG5" s="0" t="n">
        <v>561.68793119729</v>
      </c>
      <c r="HH5" s="0" t="n">
        <v>557.608133017142</v>
      </c>
      <c r="HI5" s="0" t="n">
        <v>560.703880622032</v>
      </c>
      <c r="HJ5" s="0" t="n">
        <v>550.688456523152</v>
      </c>
      <c r="HK5" s="0" t="n">
        <v>562.666498965129</v>
      </c>
      <c r="HL5" s="0" t="n">
        <v>565.133718325889</v>
      </c>
      <c r="HM5" s="0" t="n">
        <v>563.861777157182</v>
      </c>
      <c r="HN5" s="0" t="n">
        <v>563.401593608336</v>
      </c>
      <c r="HO5" s="0" t="n">
        <v>559.056476264958</v>
      </c>
      <c r="HP5" s="0" t="n">
        <v>571.152904581211</v>
      </c>
      <c r="HQ5" s="0" t="n">
        <v>579.10010117297</v>
      </c>
      <c r="HR5" s="0" t="n">
        <v>589.209815262621</v>
      </c>
      <c r="HS5" s="0" t="n">
        <v>590.735583692537</v>
      </c>
      <c r="HT5" s="0" t="n">
        <v>586.917172682713</v>
      </c>
      <c r="HU5" s="0" t="n">
        <v>594.804386701296</v>
      </c>
      <c r="HV5" s="0" t="n">
        <v>597.361164306157</v>
      </c>
      <c r="HW5" s="0" t="n">
        <v>589.179382398555</v>
      </c>
      <c r="HX5" s="0" t="n">
        <v>592.836449101048</v>
      </c>
      <c r="HY5" s="0" t="n">
        <v>574.096027842499</v>
      </c>
      <c r="HZ5" s="0" t="n">
        <v>565.086709862478</v>
      </c>
      <c r="IA5" s="0" t="n">
        <v>575.940230504677</v>
      </c>
      <c r="IB5" s="0" t="n">
        <v>574.484930506719</v>
      </c>
      <c r="IC5" s="0" t="n">
        <v>569.013961462558</v>
      </c>
      <c r="ID5" s="0" t="n">
        <v>559.113308350748</v>
      </c>
      <c r="IE5" s="0" t="n">
        <v>565.152802128255</v>
      </c>
      <c r="IF5" s="0" t="n">
        <v>566.271301309716</v>
      </c>
      <c r="IG5" s="0" t="n">
        <v>573.566924213502</v>
      </c>
      <c r="IH5" s="0" t="n">
        <v>569.99205225263</v>
      </c>
      <c r="II5" s="0" t="n">
        <v>569.578630743166</v>
      </c>
      <c r="IJ5" s="0" t="n">
        <v>573.445508087125</v>
      </c>
      <c r="IK5" s="0" t="n">
        <v>581.764717985709</v>
      </c>
      <c r="IL5" s="0" t="n">
        <v>590.121862623766</v>
      </c>
      <c r="IM5" s="0" t="n">
        <v>581.604402872101</v>
      </c>
      <c r="IN5" s="0" t="n">
        <v>572.749297250197</v>
      </c>
      <c r="IO5" s="0" t="n">
        <v>569.773881146442</v>
      </c>
      <c r="IP5" s="0" t="n">
        <v>564.598512125831</v>
      </c>
      <c r="IQ5" s="0" t="n">
        <v>561.597562508629</v>
      </c>
      <c r="IR5" s="0" t="n">
        <v>564.192451665524</v>
      </c>
      <c r="IS5" s="0" t="n">
        <v>559.789486764897</v>
      </c>
      <c r="IT5" s="0" t="n">
        <v>565.269410551943</v>
      </c>
      <c r="IU5" s="0" t="n">
        <v>560.160769601418</v>
      </c>
      <c r="IV5" s="0" t="n">
        <v>568.539168039435</v>
      </c>
      <c r="IW5" s="0" t="n">
        <v>570.582711515548</v>
      </c>
      <c r="IX5" s="0" t="n">
        <v>573.44914939317</v>
      </c>
      <c r="IY5" s="0" t="n">
        <v>575.975108187844</v>
      </c>
      <c r="IZ5" s="0" t="n">
        <v>567.444317168582</v>
      </c>
      <c r="JA5" s="0" t="n">
        <v>568.235354514035</v>
      </c>
      <c r="JB5" s="0" t="n">
        <v>573.450771259498</v>
      </c>
      <c r="JC5" s="0" t="n">
        <v>572.006073941293</v>
      </c>
      <c r="JD5" s="0" t="n">
        <v>565.888018791431</v>
      </c>
      <c r="JE5" s="0" t="n">
        <v>569.689107007357</v>
      </c>
      <c r="JF5" s="0" t="n">
        <v>573.72945068221</v>
      </c>
      <c r="JG5" s="0" t="n">
        <v>568.207916723266</v>
      </c>
      <c r="JH5" s="0" t="n">
        <v>564.839827413895</v>
      </c>
      <c r="JI5" s="0" t="n">
        <v>572.994779336786</v>
      </c>
      <c r="JJ5" s="0" t="n">
        <v>572.075417852415</v>
      </c>
      <c r="JK5" s="0" t="n">
        <v>575.808302702175</v>
      </c>
      <c r="JL5" s="0" t="n">
        <v>577.581570368843</v>
      </c>
      <c r="JM5" s="0" t="n">
        <v>573.487843369464</v>
      </c>
      <c r="JN5" s="0" t="n">
        <v>574.275132750213</v>
      </c>
      <c r="JO5" s="0" t="n">
        <v>577.273119924051</v>
      </c>
      <c r="JP5" s="0" t="n">
        <v>574.873213855094</v>
      </c>
      <c r="JQ5" s="0" t="n">
        <v>574.167500575176</v>
      </c>
      <c r="JR5" s="0" t="n">
        <v>569.542900802597</v>
      </c>
      <c r="JS5" s="0" t="n">
        <v>570.30384031025</v>
      </c>
      <c r="JT5" s="0" t="n">
        <v>571.663288170315</v>
      </c>
      <c r="JU5" s="0" t="n">
        <v>570.938261541139</v>
      </c>
      <c r="JV5" s="0" t="n">
        <v>575.408565837126</v>
      </c>
      <c r="JW5" s="0" t="n">
        <v>579.346926122698</v>
      </c>
      <c r="JX5" s="0" t="n">
        <v>578.583241825741</v>
      </c>
      <c r="JY5" s="0" t="n">
        <v>582.15635122171</v>
      </c>
      <c r="JZ5" s="0" t="n">
        <v>582.51130463293</v>
      </c>
      <c r="KA5" s="0" t="n">
        <v>588.473901733823</v>
      </c>
      <c r="KB5" s="0" t="n">
        <v>589.068825643431</v>
      </c>
      <c r="KC5" s="0" t="n">
        <v>591.391155384605</v>
      </c>
      <c r="KD5" s="0" t="n">
        <v>591.433844478712</v>
      </c>
      <c r="KE5" s="0" t="n">
        <v>589.679420723439</v>
      </c>
      <c r="KF5" s="0" t="n">
        <v>588.455726399419</v>
      </c>
      <c r="KG5" s="0" t="n">
        <v>590.122687789716</v>
      </c>
      <c r="KH5" s="0" t="n">
        <v>593.697714715165</v>
      </c>
      <c r="KI5" s="0" t="n">
        <v>592.077918233951</v>
      </c>
      <c r="KJ5" s="0" t="n">
        <v>583.593181091408</v>
      </c>
      <c r="KK5" s="0" t="n">
        <v>574.818349691734</v>
      </c>
      <c r="KL5" s="0" t="n">
        <v>572.021968295074</v>
      </c>
      <c r="KM5" s="0" t="n">
        <v>580.513257273339</v>
      </c>
      <c r="KN5" s="0" t="n">
        <v>576.774627140174</v>
      </c>
      <c r="KO5" s="0" t="n">
        <v>571.082330447728</v>
      </c>
      <c r="KP5" s="0" t="n">
        <v>578.34422919875</v>
      </c>
      <c r="KQ5" s="0" t="n">
        <v>578.233309161336</v>
      </c>
      <c r="KR5" s="0" t="n">
        <v>582.509455237309</v>
      </c>
      <c r="KS5" s="0" t="n">
        <v>584.66674792066</v>
      </c>
      <c r="KT5" s="0" t="n">
        <v>581.475506323985</v>
      </c>
      <c r="KU5" s="0" t="n">
        <v>582.596292730759</v>
      </c>
      <c r="KV5" s="0" t="n">
        <v>570.076347843615</v>
      </c>
      <c r="KW5" s="0" t="n">
        <v>580.991563887353</v>
      </c>
      <c r="KX5" s="0" t="n">
        <v>579.828086603304</v>
      </c>
      <c r="KY5" s="0" t="n">
        <v>576.321506147708</v>
      </c>
      <c r="KZ5" s="0" t="n">
        <v>577.383212859688</v>
      </c>
      <c r="LA5" s="0" t="n">
        <v>578.627131478711</v>
      </c>
      <c r="LB5" s="0" t="n">
        <v>580.889966335552</v>
      </c>
      <c r="LC5" s="0" t="n">
        <v>580.786146674709</v>
      </c>
      <c r="LD5" s="0" t="n">
        <v>583.052252201003</v>
      </c>
      <c r="LE5" s="0" t="n">
        <v>582.872936709559</v>
      </c>
      <c r="LF5" s="0" t="n">
        <v>580.857352601653</v>
      </c>
      <c r="LG5" s="0" t="n">
        <v>576.476178219927</v>
      </c>
      <c r="LH5" s="0" t="n">
        <v>574.989414958501</v>
      </c>
      <c r="LI5" s="0" t="n">
        <v>571.822891830352</v>
      </c>
      <c r="LJ5" s="0" t="n">
        <v>579.46381004202</v>
      </c>
      <c r="LK5" s="0" t="n">
        <v>580.412411205349</v>
      </c>
      <c r="LL5" s="0" t="n">
        <v>580.492880309982</v>
      </c>
      <c r="LM5" s="0" t="n">
        <v>579.266118895383</v>
      </c>
      <c r="LN5" s="0" t="n">
        <v>582.961529350435</v>
      </c>
      <c r="LO5" s="0" t="n">
        <v>582.248547770098</v>
      </c>
      <c r="LP5" s="0" t="n">
        <v>580.063289307938</v>
      </c>
      <c r="LQ5" s="0" t="n">
        <v>580.269945875989</v>
      </c>
      <c r="LR5" s="0" t="n">
        <v>577.446140085027</v>
      </c>
      <c r="LS5" s="0" t="n">
        <v>577.799988074993</v>
      </c>
      <c r="LT5" s="0" t="n">
        <v>575.104984324071</v>
      </c>
      <c r="LU5" s="0" t="n">
        <v>573.543552675872</v>
      </c>
      <c r="LV5" s="0" t="n">
        <v>571.457302374763</v>
      </c>
      <c r="LW5" s="0" t="n">
        <v>575.749690835533</v>
      </c>
      <c r="LX5" s="0" t="n">
        <v>572.078384455886</v>
      </c>
      <c r="LY5" s="0" t="n">
        <v>574.836047721919</v>
      </c>
      <c r="LZ5" s="0" t="n">
        <v>575.875942734685</v>
      </c>
      <c r="MA5" s="0" t="n">
        <v>577.857600063453</v>
      </c>
      <c r="MB5" s="0" t="n">
        <v>577.086454398567</v>
      </c>
      <c r="MC5" s="0" t="n">
        <v>571.785772569286</v>
      </c>
      <c r="MD5" s="0" t="n">
        <v>569.887368000318</v>
      </c>
      <c r="ME5" s="0" t="n">
        <v>574.058345163515</v>
      </c>
      <c r="MF5" s="0" t="n">
        <v>572.171557157496</v>
      </c>
      <c r="MG5" s="0" t="n">
        <v>572.15601468855</v>
      </c>
      <c r="MH5" s="0" t="n">
        <v>562.86397910197</v>
      </c>
      <c r="MI5" s="0" t="n">
        <v>561.935123069371</v>
      </c>
      <c r="MJ5" s="0" t="n">
        <v>564.027849057042</v>
      </c>
      <c r="MK5" s="0" t="n">
        <v>563.64116624957</v>
      </c>
      <c r="ML5" s="0" t="n">
        <v>568.265135405617</v>
      </c>
      <c r="MM5" s="0" t="n">
        <v>566.742907564071</v>
      </c>
      <c r="MN5" s="0" t="n">
        <v>567.191555375335</v>
      </c>
      <c r="MO5" s="0" t="n">
        <v>569.64407379381</v>
      </c>
      <c r="MP5" s="0" t="n">
        <v>572.436863364262</v>
      </c>
      <c r="MQ5" s="0" t="n">
        <v>571.019729535175</v>
      </c>
      <c r="MR5" s="0" t="n">
        <v>574.317060437142</v>
      </c>
      <c r="MS5" s="0" t="n">
        <v>573.128660208748</v>
      </c>
      <c r="MT5" s="0" t="n">
        <v>576.456140688098</v>
      </c>
      <c r="MU5" s="0" t="n">
        <v>579.010910084204</v>
      </c>
      <c r="MV5" s="0" t="n">
        <f aca="false">AVERAGE(B5:MU5)</f>
        <v>598.389921957151</v>
      </c>
    </row>
    <row r="6" customFormat="false" ht="13.8" hidden="false" customHeight="false" outlineLevel="0" collapsed="false">
      <c r="A6" s="1" t="n">
        <v>5</v>
      </c>
      <c r="B6" s="0" t="n">
        <v>3467.53618861931</v>
      </c>
      <c r="C6" s="0" t="n">
        <v>2885.45321373834</v>
      </c>
      <c r="D6" s="0" t="n">
        <v>2033.74311205615</v>
      </c>
      <c r="E6" s="0" t="n">
        <v>1155.19935054069</v>
      </c>
      <c r="F6" s="0" t="n">
        <v>768.241523581556</v>
      </c>
      <c r="G6" s="0" t="n">
        <v>584.08048001156</v>
      </c>
      <c r="H6" s="0" t="n">
        <v>558.329469757201</v>
      </c>
      <c r="I6" s="0" t="n">
        <v>558.030896059466</v>
      </c>
      <c r="J6" s="0" t="n">
        <v>557.837948101717</v>
      </c>
      <c r="K6" s="0" t="n">
        <v>557.479149106269</v>
      </c>
      <c r="L6" s="0" t="n">
        <v>557.544885206597</v>
      </c>
      <c r="M6" s="0" t="n">
        <v>557.402600283869</v>
      </c>
      <c r="N6" s="0" t="n">
        <v>557.13943068519</v>
      </c>
      <c r="O6" s="0" t="n">
        <v>558.167376255716</v>
      </c>
      <c r="P6" s="0" t="n">
        <v>557.913627824186</v>
      </c>
      <c r="Q6" s="0" t="n">
        <v>557.122694201425</v>
      </c>
      <c r="R6" s="0" t="n">
        <v>557.052547419767</v>
      </c>
      <c r="S6" s="0" t="n">
        <v>556.858426480326</v>
      </c>
      <c r="T6" s="0" t="n">
        <v>556.696456713758</v>
      </c>
      <c r="U6" s="0" t="n">
        <v>557.285134294605</v>
      </c>
      <c r="V6" s="0" t="n">
        <v>557.390729805679</v>
      </c>
      <c r="W6" s="0" t="n">
        <v>557.245368520304</v>
      </c>
      <c r="X6" s="0" t="n">
        <v>556.85326374556</v>
      </c>
      <c r="Y6" s="0" t="n">
        <v>557.283127832817</v>
      </c>
      <c r="Z6" s="0" t="n">
        <v>557.74429147323</v>
      </c>
      <c r="AA6" s="0" t="n">
        <v>557.760356462629</v>
      </c>
      <c r="AB6" s="0" t="n">
        <v>557.637927109838</v>
      </c>
      <c r="AC6" s="0" t="n">
        <v>557.710390937885</v>
      </c>
      <c r="AD6" s="0" t="n">
        <v>557.163488795637</v>
      </c>
      <c r="AE6" s="0" t="n">
        <v>557.251078981191</v>
      </c>
      <c r="AF6" s="0" t="n">
        <v>557.394844022874</v>
      </c>
      <c r="AG6" s="0" t="n">
        <v>556.955388491933</v>
      </c>
      <c r="AH6" s="0" t="n">
        <v>556.710780120963</v>
      </c>
      <c r="AI6" s="0" t="n">
        <v>557.459041732369</v>
      </c>
      <c r="AJ6" s="0" t="n">
        <v>557.293071466266</v>
      </c>
      <c r="AK6" s="0" t="n">
        <v>556.841615409014</v>
      </c>
      <c r="AL6" s="0" t="n">
        <v>556.879924639092</v>
      </c>
      <c r="AM6" s="0" t="n">
        <v>557.351772247232</v>
      </c>
      <c r="AN6" s="0" t="n">
        <v>557.075260388869</v>
      </c>
      <c r="AO6" s="0" t="n">
        <v>556.305368336784</v>
      </c>
      <c r="AP6" s="0" t="n">
        <v>557.353311485536</v>
      </c>
      <c r="AQ6" s="0" t="n">
        <v>557.372594214755</v>
      </c>
      <c r="AR6" s="0" t="n">
        <v>557.239477788118</v>
      </c>
      <c r="AS6" s="0" t="n">
        <v>557.537293454562</v>
      </c>
      <c r="AT6" s="0" t="n">
        <v>556.995261327283</v>
      </c>
      <c r="AU6" s="0" t="n">
        <v>557.057537308552</v>
      </c>
      <c r="AV6" s="0" t="n">
        <v>557.451705497823</v>
      </c>
      <c r="AW6" s="0" t="n">
        <v>556.944886132981</v>
      </c>
      <c r="AX6" s="0" t="n">
        <v>557.195572189717</v>
      </c>
      <c r="AY6" s="0" t="n">
        <v>557.132245895435</v>
      </c>
      <c r="AZ6" s="0" t="n">
        <v>557.780328500884</v>
      </c>
      <c r="BA6" s="0" t="n">
        <v>557.492457120376</v>
      </c>
      <c r="BB6" s="0" t="n">
        <v>556.921427231889</v>
      </c>
      <c r="BC6" s="0" t="n">
        <v>557.250657492376</v>
      </c>
      <c r="BD6" s="0" t="n">
        <v>557.056802014401</v>
      </c>
      <c r="BE6" s="0" t="n">
        <v>557.265420516602</v>
      </c>
      <c r="BF6" s="0" t="n">
        <v>557.036742592393</v>
      </c>
      <c r="BG6" s="0" t="n">
        <v>556.716384030862</v>
      </c>
      <c r="BH6" s="0" t="n">
        <v>557.25819110645</v>
      </c>
      <c r="BI6" s="0" t="n">
        <v>557.000166335346</v>
      </c>
      <c r="BJ6" s="0" t="n">
        <v>557.069636018881</v>
      </c>
      <c r="BK6" s="0" t="n">
        <v>556.948417573733</v>
      </c>
      <c r="BL6" s="0" t="n">
        <v>557.433128456317</v>
      </c>
      <c r="BM6" s="0" t="n">
        <v>556.89792992958</v>
      </c>
      <c r="BN6" s="0" t="n">
        <v>556.840989206421</v>
      </c>
      <c r="BO6" s="0" t="n">
        <v>557.292723654331</v>
      </c>
      <c r="BP6" s="0" t="n">
        <v>556.826036998431</v>
      </c>
      <c r="BQ6" s="0" t="n">
        <v>556.684297050596</v>
      </c>
      <c r="BR6" s="0" t="n">
        <v>556.863122150495</v>
      </c>
      <c r="BS6" s="0" t="n">
        <v>557.509702348104</v>
      </c>
      <c r="BT6" s="0" t="n">
        <v>556.664819525797</v>
      </c>
      <c r="BU6" s="0" t="n">
        <v>557.20799489441</v>
      </c>
      <c r="BV6" s="0" t="n">
        <v>557.148705726309</v>
      </c>
      <c r="BW6" s="0" t="n">
        <v>556.913504599229</v>
      </c>
      <c r="BX6" s="0" t="n">
        <v>556.88377266565</v>
      </c>
      <c r="BY6" s="0" t="n">
        <v>557.115293850534</v>
      </c>
      <c r="BZ6" s="0" t="n">
        <v>557.268250522687</v>
      </c>
      <c r="CA6" s="0" t="n">
        <v>556.858067117763</v>
      </c>
      <c r="CB6" s="0" t="n">
        <v>556.958191916076</v>
      </c>
      <c r="CC6" s="0" t="n">
        <v>557.498740091665</v>
      </c>
      <c r="CD6" s="0" t="n">
        <v>557.418163744543</v>
      </c>
      <c r="CE6" s="0" t="n">
        <v>556.870801138804</v>
      </c>
      <c r="CF6" s="0" t="n">
        <v>557.521964778336</v>
      </c>
      <c r="CG6" s="0" t="n">
        <v>557.009147580703</v>
      </c>
      <c r="CH6" s="0" t="n">
        <v>556.806338974898</v>
      </c>
      <c r="CI6" s="0" t="n">
        <v>557.400835714932</v>
      </c>
      <c r="CJ6" s="0" t="n">
        <v>557.171892571259</v>
      </c>
      <c r="CK6" s="0" t="n">
        <v>557.148617743354</v>
      </c>
      <c r="CL6" s="0" t="n">
        <v>557.037527660787</v>
      </c>
      <c r="CM6" s="0" t="n">
        <v>556.875093150571</v>
      </c>
      <c r="CN6" s="0" t="n">
        <v>557.529989976098</v>
      </c>
      <c r="CO6" s="0" t="n">
        <v>556.734291794942</v>
      </c>
      <c r="CP6" s="0" t="n">
        <v>556.974247526698</v>
      </c>
      <c r="CQ6" s="0" t="n">
        <v>557.555310077246</v>
      </c>
      <c r="CR6" s="0" t="n">
        <v>557.253879194215</v>
      </c>
      <c r="CS6" s="0" t="n">
        <v>556.542396021167</v>
      </c>
      <c r="CT6" s="0" t="n">
        <v>557.187704345534</v>
      </c>
      <c r="CU6" s="0" t="n">
        <v>557.419358697758</v>
      </c>
      <c r="CV6" s="0" t="n">
        <v>557.039837959419</v>
      </c>
      <c r="CW6" s="0" t="n">
        <v>557.178608780256</v>
      </c>
      <c r="CX6" s="0" t="n">
        <v>557.263600944115</v>
      </c>
      <c r="CY6" s="0" t="n">
        <v>556.905379407838</v>
      </c>
      <c r="CZ6" s="0" t="n">
        <v>556.802835238691</v>
      </c>
      <c r="DA6" s="0" t="n">
        <v>557.008761552595</v>
      </c>
      <c r="DB6" s="0" t="n">
        <v>557.222953822498</v>
      </c>
      <c r="DC6" s="0" t="n">
        <v>556.945417841739</v>
      </c>
      <c r="DD6" s="0" t="n">
        <v>557.13229200944</v>
      </c>
      <c r="DE6" s="0" t="n">
        <v>557.076092855494</v>
      </c>
      <c r="DF6" s="0" t="n">
        <v>556.780687026996</v>
      </c>
      <c r="DG6" s="0" t="n">
        <v>556.663656747682</v>
      </c>
      <c r="DH6" s="0" t="n">
        <v>557.161322269739</v>
      </c>
      <c r="DI6" s="0" t="n">
        <v>557.028720765567</v>
      </c>
      <c r="DJ6" s="0" t="n">
        <v>557.222582332181</v>
      </c>
      <c r="DK6" s="0" t="n">
        <v>556.87635218183</v>
      </c>
      <c r="DL6" s="0" t="n">
        <v>556.899989405982</v>
      </c>
      <c r="DM6" s="0" t="n">
        <v>556.6651470712</v>
      </c>
      <c r="DN6" s="0" t="n">
        <v>556.845226435112</v>
      </c>
      <c r="DO6" s="0" t="n">
        <v>557.396189493529</v>
      </c>
      <c r="DP6" s="0" t="n">
        <v>557.491370883541</v>
      </c>
      <c r="DQ6" s="0" t="n">
        <v>557.431719129491</v>
      </c>
      <c r="DR6" s="0" t="n">
        <v>557.256547400094</v>
      </c>
      <c r="DS6" s="0" t="n">
        <v>556.942535188331</v>
      </c>
      <c r="DT6" s="0" t="n">
        <v>557.017702708189</v>
      </c>
      <c r="DU6" s="0" t="n">
        <v>557.327518328033</v>
      </c>
      <c r="DV6" s="0" t="n">
        <v>556.73561030907</v>
      </c>
      <c r="DW6" s="0" t="n">
        <v>556.748296748027</v>
      </c>
      <c r="DX6" s="0" t="n">
        <v>557.439873522578</v>
      </c>
      <c r="DY6" s="0" t="n">
        <v>557.086585929546</v>
      </c>
      <c r="DZ6" s="0" t="n">
        <v>556.70261916229</v>
      </c>
      <c r="EA6" s="0" t="n">
        <v>557.183543977212</v>
      </c>
      <c r="EB6" s="0" t="n">
        <v>556.951452927474</v>
      </c>
      <c r="EC6" s="0" t="n">
        <v>557.26283493953</v>
      </c>
      <c r="ED6" s="0" t="n">
        <v>556.937609344139</v>
      </c>
      <c r="EE6" s="0" t="n">
        <v>557.474230529119</v>
      </c>
      <c r="EF6" s="0" t="n">
        <v>557.284336895436</v>
      </c>
      <c r="EG6" s="0" t="n">
        <v>557.019304644719</v>
      </c>
      <c r="EH6" s="0" t="n">
        <v>557.200826546668</v>
      </c>
      <c r="EI6" s="0" t="n">
        <v>556.508326973783</v>
      </c>
      <c r="EJ6" s="0" t="n">
        <v>556.632593135294</v>
      </c>
      <c r="EK6" s="0" t="n">
        <v>557.233154118393</v>
      </c>
      <c r="EL6" s="0" t="n">
        <v>557.574683378365</v>
      </c>
      <c r="EM6" s="0" t="n">
        <v>557.018667645643</v>
      </c>
      <c r="EN6" s="0" t="n">
        <v>557.085883020777</v>
      </c>
      <c r="EO6" s="0" t="n">
        <v>557.049099145845</v>
      </c>
      <c r="EP6" s="0" t="n">
        <v>556.835065593523</v>
      </c>
      <c r="EQ6" s="0" t="n">
        <v>557.066366169408</v>
      </c>
      <c r="ER6" s="0" t="n">
        <v>556.890063136711</v>
      </c>
      <c r="ES6" s="0" t="n">
        <v>557.134461638112</v>
      </c>
      <c r="ET6" s="0" t="n">
        <v>557.990394834306</v>
      </c>
      <c r="EU6" s="0" t="n">
        <v>557.160002466746</v>
      </c>
      <c r="EV6" s="0" t="n">
        <v>556.986118502804</v>
      </c>
      <c r="EW6" s="0" t="n">
        <v>556.764230852516</v>
      </c>
      <c r="EX6" s="0" t="n">
        <v>556.946706207864</v>
      </c>
      <c r="EY6" s="0" t="n">
        <v>557.279606151789</v>
      </c>
      <c r="EZ6" s="0" t="n">
        <v>557.222958119609</v>
      </c>
      <c r="FA6" s="0" t="n">
        <v>557.728309652054</v>
      </c>
      <c r="FB6" s="0" t="n">
        <v>557.13308785354</v>
      </c>
      <c r="FC6" s="0" t="n">
        <v>557.394769622618</v>
      </c>
      <c r="FD6" s="0" t="n">
        <v>556.8547311688</v>
      </c>
      <c r="FE6" s="0" t="n">
        <v>557.044716830729</v>
      </c>
      <c r="FF6" s="0" t="n">
        <v>557.18792643917</v>
      </c>
      <c r="FG6" s="0" t="n">
        <v>557.459568021795</v>
      </c>
      <c r="FH6" s="0" t="n">
        <v>557.349884063425</v>
      </c>
      <c r="FI6" s="0" t="n">
        <v>556.980894490525</v>
      </c>
      <c r="FJ6" s="0" t="n">
        <v>556.846656748924</v>
      </c>
      <c r="FK6" s="0" t="n">
        <v>557.09123678147</v>
      </c>
      <c r="FL6" s="0" t="n">
        <v>556.866556166612</v>
      </c>
      <c r="FM6" s="0" t="n">
        <v>556.821713499446</v>
      </c>
      <c r="FN6" s="0" t="n">
        <v>557.264069155024</v>
      </c>
      <c r="FO6" s="0" t="n">
        <v>557.414283695006</v>
      </c>
      <c r="FP6" s="0" t="n">
        <v>556.565030946815</v>
      </c>
      <c r="FQ6" s="0" t="n">
        <v>557.481957889075</v>
      </c>
      <c r="FR6" s="0" t="n">
        <v>556.973336904889</v>
      </c>
      <c r="FS6" s="0" t="n">
        <v>556.598600557314</v>
      </c>
      <c r="FT6" s="0" t="n">
        <v>557.302401858304</v>
      </c>
      <c r="FU6" s="0" t="n">
        <v>557.270219743076</v>
      </c>
      <c r="FV6" s="0" t="n">
        <v>556.757227609609</v>
      </c>
      <c r="FW6" s="0" t="n">
        <v>557.6999171397</v>
      </c>
      <c r="FX6" s="0" t="n">
        <v>556.721913695526</v>
      </c>
      <c r="FY6" s="0" t="n">
        <v>574.951799122812</v>
      </c>
      <c r="FZ6" s="0" t="n">
        <v>591.416916570217</v>
      </c>
      <c r="GA6" s="0" t="n">
        <v>588.423566946713</v>
      </c>
      <c r="GB6" s="0" t="n">
        <v>588.655370459725</v>
      </c>
      <c r="GC6" s="0" t="n">
        <v>589.922387035788</v>
      </c>
      <c r="GD6" s="0" t="n">
        <v>601.161732454522</v>
      </c>
      <c r="GE6" s="0" t="n">
        <v>596.5856103833</v>
      </c>
      <c r="GF6" s="0" t="n">
        <v>595.797783594608</v>
      </c>
      <c r="GG6" s="0" t="n">
        <v>598.042850806439</v>
      </c>
      <c r="GH6" s="0" t="n">
        <v>587.113246447839</v>
      </c>
      <c r="GI6" s="0" t="n">
        <v>580.439538486081</v>
      </c>
      <c r="GJ6" s="0" t="n">
        <v>586.396011849073</v>
      </c>
      <c r="GK6" s="0" t="n">
        <v>581.027349877084</v>
      </c>
      <c r="GL6" s="0" t="n">
        <v>579.238270394157</v>
      </c>
      <c r="GM6" s="0" t="n">
        <v>567.049545957831</v>
      </c>
      <c r="GN6" s="0" t="n">
        <v>566.48934347249</v>
      </c>
      <c r="GO6" s="0" t="n">
        <v>560.389051279126</v>
      </c>
      <c r="GP6" s="0" t="n">
        <v>564.53563226038</v>
      </c>
      <c r="GQ6" s="0" t="n">
        <v>563.028511375479</v>
      </c>
      <c r="GR6" s="0" t="n">
        <v>565.358664120873</v>
      </c>
      <c r="GS6" s="0" t="n">
        <v>569.486571400339</v>
      </c>
      <c r="GT6" s="0" t="n">
        <v>557.253034963035</v>
      </c>
      <c r="GU6" s="0" t="n">
        <v>561.34559966856</v>
      </c>
      <c r="GV6" s="0" t="n">
        <v>567.60938579688</v>
      </c>
      <c r="GW6" s="0" t="n">
        <v>579.22860221365</v>
      </c>
      <c r="GX6" s="0" t="n">
        <v>581.913182231644</v>
      </c>
      <c r="GY6" s="0" t="n">
        <v>574.190014043771</v>
      </c>
      <c r="GZ6" s="0" t="n">
        <v>577.648511012242</v>
      </c>
      <c r="HA6" s="0" t="n">
        <v>568.40989748544</v>
      </c>
      <c r="HB6" s="0" t="n">
        <v>557.820467826084</v>
      </c>
      <c r="HC6" s="0" t="n">
        <v>560.897526624707</v>
      </c>
      <c r="HD6" s="0" t="n">
        <v>574.907723577852</v>
      </c>
      <c r="HE6" s="0" t="n">
        <v>573.502579312161</v>
      </c>
      <c r="HF6" s="0" t="n">
        <v>579.290338363821</v>
      </c>
      <c r="HG6" s="0" t="n">
        <v>576.243764524107</v>
      </c>
      <c r="HH6" s="0" t="n">
        <v>570.757381163447</v>
      </c>
      <c r="HI6" s="0" t="n">
        <v>569.154239119149</v>
      </c>
      <c r="HJ6" s="0" t="n">
        <v>570.661951997635</v>
      </c>
      <c r="HK6" s="0" t="n">
        <v>570.335720174996</v>
      </c>
      <c r="HL6" s="0" t="n">
        <v>575.030687143422</v>
      </c>
      <c r="HM6" s="0" t="n">
        <v>574.191788044906</v>
      </c>
      <c r="HN6" s="0" t="n">
        <v>573.763574350794</v>
      </c>
      <c r="HO6" s="0" t="n">
        <v>575.21685590846</v>
      </c>
      <c r="HP6" s="0" t="n">
        <v>573.976045571093</v>
      </c>
      <c r="HQ6" s="0" t="n">
        <v>571.516349448108</v>
      </c>
      <c r="HR6" s="0" t="n">
        <v>572.716616465521</v>
      </c>
      <c r="HS6" s="0" t="n">
        <v>567.016929975826</v>
      </c>
      <c r="HT6" s="0" t="n">
        <v>576.924979608058</v>
      </c>
      <c r="HU6" s="0" t="n">
        <v>578.98910299217</v>
      </c>
      <c r="HV6" s="0" t="n">
        <v>575.047389442259</v>
      </c>
      <c r="HW6" s="0" t="n">
        <v>571.74875747394</v>
      </c>
      <c r="HX6" s="0" t="n">
        <v>560.033685184197</v>
      </c>
      <c r="HY6" s="0" t="n">
        <v>559.715874357711</v>
      </c>
      <c r="HZ6" s="0" t="n">
        <v>557.322751105771</v>
      </c>
      <c r="IA6" s="0" t="n">
        <v>559.866117982737</v>
      </c>
      <c r="IB6" s="0" t="n">
        <v>556.461261097708</v>
      </c>
      <c r="IC6" s="0" t="n">
        <v>559.408306999511</v>
      </c>
      <c r="ID6" s="0" t="n">
        <v>560.461434224262</v>
      </c>
      <c r="IE6" s="0" t="n">
        <v>567.337950454461</v>
      </c>
      <c r="IF6" s="0" t="n">
        <v>560.529649366461</v>
      </c>
      <c r="IG6" s="0" t="n">
        <v>564.927355977236</v>
      </c>
      <c r="IH6" s="0" t="n">
        <v>567.423538787541</v>
      </c>
      <c r="II6" s="0" t="n">
        <v>578.181714337061</v>
      </c>
      <c r="IJ6" s="0" t="n">
        <v>573.752831012813</v>
      </c>
      <c r="IK6" s="0" t="n">
        <v>572.746284615148</v>
      </c>
      <c r="IL6" s="0" t="n">
        <v>572.900041897568</v>
      </c>
      <c r="IM6" s="0" t="n">
        <v>579.404534977828</v>
      </c>
      <c r="IN6" s="0" t="n">
        <v>584.233725281865</v>
      </c>
      <c r="IO6" s="0" t="n">
        <v>577.602489040494</v>
      </c>
      <c r="IP6" s="0" t="n">
        <v>577.738778705934</v>
      </c>
      <c r="IQ6" s="0" t="n">
        <v>570.40691447861</v>
      </c>
      <c r="IR6" s="0" t="n">
        <v>566.307187980663</v>
      </c>
      <c r="IS6" s="0" t="n">
        <v>563.991971851305</v>
      </c>
      <c r="IT6" s="0" t="n">
        <v>567.911292418805</v>
      </c>
      <c r="IU6" s="0" t="n">
        <v>560.954369743921</v>
      </c>
      <c r="IV6" s="0" t="n">
        <v>559.874103169835</v>
      </c>
      <c r="IW6" s="0" t="n">
        <v>559.533328994033</v>
      </c>
      <c r="IX6" s="0" t="n">
        <v>563.522756311548</v>
      </c>
      <c r="IY6" s="0" t="n">
        <v>554.314229609558</v>
      </c>
      <c r="IZ6" s="0" t="n">
        <v>559.987994600909</v>
      </c>
      <c r="JA6" s="0" t="n">
        <v>560.991157619554</v>
      </c>
      <c r="JB6" s="0" t="n">
        <v>561.241578303198</v>
      </c>
      <c r="JC6" s="0" t="n">
        <v>564.028227990286</v>
      </c>
      <c r="JD6" s="0" t="n">
        <v>567.730465075915</v>
      </c>
      <c r="JE6" s="0" t="n">
        <v>570.157504194356</v>
      </c>
      <c r="JF6" s="0" t="n">
        <v>569.748509104515</v>
      </c>
      <c r="JG6" s="0" t="n">
        <v>566.31822971174</v>
      </c>
      <c r="JH6" s="0" t="n">
        <v>564.229693851402</v>
      </c>
      <c r="JI6" s="0" t="n">
        <v>557.672991689365</v>
      </c>
      <c r="JJ6" s="0" t="n">
        <v>562.976875691166</v>
      </c>
      <c r="JK6" s="0" t="n">
        <v>554.038103317379</v>
      </c>
      <c r="JL6" s="0" t="n">
        <v>553.480441562006</v>
      </c>
      <c r="JM6" s="0" t="n">
        <v>557.118067078631</v>
      </c>
      <c r="JN6" s="0" t="n">
        <v>563.548317361209</v>
      </c>
      <c r="JO6" s="0" t="n">
        <v>565.009807089044</v>
      </c>
      <c r="JP6" s="0" t="n">
        <v>570.645053829502</v>
      </c>
      <c r="JQ6" s="0" t="n">
        <v>567.525975786965</v>
      </c>
      <c r="JR6" s="0" t="n">
        <v>567.340721434393</v>
      </c>
      <c r="JS6" s="0" t="n">
        <v>576.019091774307</v>
      </c>
      <c r="JT6" s="0" t="n">
        <v>579.61201186339</v>
      </c>
      <c r="JU6" s="0" t="n">
        <v>577.530479007392</v>
      </c>
      <c r="JV6" s="0" t="n">
        <v>576.933539625255</v>
      </c>
      <c r="JW6" s="0" t="n">
        <v>579.767955196568</v>
      </c>
      <c r="JX6" s="0" t="n">
        <v>576.591250799905</v>
      </c>
      <c r="JY6" s="0" t="n">
        <v>574.656797820405</v>
      </c>
      <c r="JZ6" s="0" t="n">
        <v>576.021075240759</v>
      </c>
      <c r="KA6" s="0" t="n">
        <v>575.910636055261</v>
      </c>
      <c r="KB6" s="0" t="n">
        <v>575.928054517686</v>
      </c>
      <c r="KC6" s="0" t="n">
        <v>579.602715805145</v>
      </c>
      <c r="KD6" s="0" t="n">
        <v>581.630913001199</v>
      </c>
      <c r="KE6" s="0" t="n">
        <v>579.419933552038</v>
      </c>
      <c r="KF6" s="0" t="n">
        <v>581.657958117606</v>
      </c>
      <c r="KG6" s="0" t="n">
        <v>567.317787361891</v>
      </c>
      <c r="KH6" s="0" t="n">
        <v>567.663599827181</v>
      </c>
      <c r="KI6" s="0" t="n">
        <v>565.950582203177</v>
      </c>
      <c r="KJ6" s="0" t="n">
        <v>569.84772167628</v>
      </c>
      <c r="KK6" s="0" t="n">
        <v>569.684890699361</v>
      </c>
      <c r="KL6" s="0" t="n">
        <v>571.052266675566</v>
      </c>
      <c r="KM6" s="0" t="n">
        <v>575.697848078407</v>
      </c>
      <c r="KN6" s="0" t="n">
        <v>582.051374546999</v>
      </c>
      <c r="KO6" s="0" t="n">
        <v>588.687316206114</v>
      </c>
      <c r="KP6" s="0" t="n">
        <v>592.03352895783</v>
      </c>
      <c r="KQ6" s="0" t="n">
        <v>583.143924339405</v>
      </c>
      <c r="KR6" s="0" t="n">
        <v>587.590771855401</v>
      </c>
      <c r="KS6" s="0" t="n">
        <v>588.824784611428</v>
      </c>
      <c r="KT6" s="0" t="n">
        <v>580.784729706718</v>
      </c>
      <c r="KU6" s="0" t="n">
        <v>575.823893134788</v>
      </c>
      <c r="KV6" s="0" t="n">
        <v>577.481738272803</v>
      </c>
      <c r="KW6" s="0" t="n">
        <v>581.878245287089</v>
      </c>
      <c r="KX6" s="0" t="n">
        <v>574.004055008284</v>
      </c>
      <c r="KY6" s="0" t="n">
        <v>576.705447631335</v>
      </c>
      <c r="KZ6" s="0" t="n">
        <v>591.017406016895</v>
      </c>
      <c r="LA6" s="0" t="n">
        <v>601.379033205279</v>
      </c>
      <c r="LB6" s="0" t="n">
        <v>597.964345967148</v>
      </c>
      <c r="LC6" s="0" t="n">
        <v>587.060532840165</v>
      </c>
      <c r="LD6" s="0" t="n">
        <v>587.15158883413</v>
      </c>
      <c r="LE6" s="0" t="n">
        <v>588.485661618181</v>
      </c>
      <c r="LF6" s="0" t="n">
        <v>586.181125460963</v>
      </c>
      <c r="LG6" s="0" t="n">
        <v>578.047713367031</v>
      </c>
      <c r="LH6" s="0" t="n">
        <v>579.721533643445</v>
      </c>
      <c r="LI6" s="0" t="n">
        <v>578.042038915504</v>
      </c>
      <c r="LJ6" s="0" t="n">
        <v>574.622675203073</v>
      </c>
      <c r="LK6" s="0" t="n">
        <v>578.986614018477</v>
      </c>
      <c r="LL6" s="0" t="n">
        <v>581.296174314095</v>
      </c>
      <c r="LM6" s="0" t="n">
        <v>583.316742956745</v>
      </c>
      <c r="LN6" s="0" t="n">
        <v>584.981323120182</v>
      </c>
      <c r="LO6" s="0" t="n">
        <v>576.658458412956</v>
      </c>
      <c r="LP6" s="0" t="n">
        <v>576.831931338999</v>
      </c>
      <c r="LQ6" s="0" t="n">
        <v>575.029839528403</v>
      </c>
      <c r="LR6" s="0" t="n">
        <v>571.407508562022</v>
      </c>
      <c r="LS6" s="0" t="n">
        <v>571.458004808705</v>
      </c>
      <c r="LT6" s="0" t="n">
        <v>567.464914045152</v>
      </c>
      <c r="LU6" s="0" t="n">
        <v>565.80516580869</v>
      </c>
      <c r="LV6" s="0" t="n">
        <v>563.468726584359</v>
      </c>
      <c r="LW6" s="0" t="n">
        <v>560.602437883264</v>
      </c>
      <c r="LX6" s="0" t="n">
        <v>564.194704949212</v>
      </c>
      <c r="LY6" s="0" t="n">
        <v>565.726910120795</v>
      </c>
      <c r="LZ6" s="0" t="n">
        <v>566.773084405244</v>
      </c>
      <c r="MA6" s="0" t="n">
        <v>563.404884540874</v>
      </c>
      <c r="MB6" s="0" t="n">
        <v>563.34064050741</v>
      </c>
      <c r="MC6" s="0" t="n">
        <v>574.104291446385</v>
      </c>
      <c r="MD6" s="0" t="n">
        <v>571.586777747609</v>
      </c>
      <c r="ME6" s="0" t="n">
        <v>570.315487399465</v>
      </c>
      <c r="MF6" s="0" t="n">
        <v>574.959951610039</v>
      </c>
      <c r="MG6" s="0" t="n">
        <v>572.109162404629</v>
      </c>
      <c r="MH6" s="0" t="n">
        <v>568.619355743098</v>
      </c>
      <c r="MI6" s="0" t="n">
        <v>569.156737871914</v>
      </c>
      <c r="MJ6" s="0" t="n">
        <v>574.940211426907</v>
      </c>
      <c r="MK6" s="0" t="n">
        <v>578.818498854558</v>
      </c>
      <c r="ML6" s="0" t="n">
        <v>584.101835447429</v>
      </c>
      <c r="MM6" s="0" t="n">
        <v>581.6672324214</v>
      </c>
      <c r="MN6" s="0" t="n">
        <v>578.548811571942</v>
      </c>
      <c r="MO6" s="0" t="n">
        <v>573.770841870176</v>
      </c>
      <c r="MP6" s="0" t="n">
        <v>566.737275615243</v>
      </c>
      <c r="MQ6" s="0" t="n">
        <v>561.962402662944</v>
      </c>
      <c r="MR6" s="0" t="n">
        <v>573.71696311423</v>
      </c>
      <c r="MS6" s="0" t="n">
        <v>575.094481389786</v>
      </c>
      <c r="MT6" s="0" t="n">
        <v>579.107935329958</v>
      </c>
      <c r="MU6" s="0" t="n">
        <v>576.659473174242</v>
      </c>
      <c r="MV6" s="0" t="n">
        <f aca="false">AVERAGE(B6:MU6)</f>
        <v>586.307256497694</v>
      </c>
    </row>
    <row r="7" customFormat="false" ht="13.8" hidden="false" customHeight="false" outlineLevel="0" collapsed="false">
      <c r="A7" s="1" t="n">
        <v>6</v>
      </c>
      <c r="B7" s="0" t="n">
        <v>3620.44449201063</v>
      </c>
      <c r="C7" s="0" t="n">
        <v>3478.43973457932</v>
      </c>
      <c r="D7" s="0" t="n">
        <v>3195.81930320375</v>
      </c>
      <c r="E7" s="0" t="n">
        <v>2638.10157434137</v>
      </c>
      <c r="F7" s="0" t="n">
        <v>2223.68414751</v>
      </c>
      <c r="G7" s="0" t="n">
        <v>1826.16076371665</v>
      </c>
      <c r="H7" s="0" t="n">
        <v>1276.72991647112</v>
      </c>
      <c r="I7" s="0" t="n">
        <v>1022.28133676943</v>
      </c>
      <c r="J7" s="0" t="n">
        <v>733.463918018251</v>
      </c>
      <c r="K7" s="0" t="n">
        <v>615.02937507266</v>
      </c>
      <c r="L7" s="0" t="n">
        <v>588.956040447828</v>
      </c>
      <c r="M7" s="0" t="n">
        <v>557.622101097224</v>
      </c>
      <c r="N7" s="0" t="n">
        <v>558.335140398177</v>
      </c>
      <c r="O7" s="0" t="n">
        <v>557.603345023446</v>
      </c>
      <c r="P7" s="0" t="n">
        <v>558.177722699401</v>
      </c>
      <c r="Q7" s="0" t="n">
        <v>557.162273315888</v>
      </c>
      <c r="R7" s="0" t="n">
        <v>556.774539088594</v>
      </c>
      <c r="S7" s="0" t="n">
        <v>557.161821715679</v>
      </c>
      <c r="T7" s="0" t="n">
        <v>557.663945805236</v>
      </c>
      <c r="U7" s="0" t="n">
        <v>557.149936302659</v>
      </c>
      <c r="V7" s="0" t="n">
        <v>556.967844707856</v>
      </c>
      <c r="W7" s="0" t="n">
        <v>559.355631735205</v>
      </c>
      <c r="X7" s="0" t="n">
        <v>558.047873580721</v>
      </c>
      <c r="Y7" s="0" t="n">
        <v>557.926275877006</v>
      </c>
      <c r="Z7" s="0" t="n">
        <v>558.032944926386</v>
      </c>
      <c r="AA7" s="0" t="n">
        <v>557.652580524535</v>
      </c>
      <c r="AB7" s="0" t="n">
        <v>557.429154337337</v>
      </c>
      <c r="AC7" s="0" t="n">
        <v>557.542756457921</v>
      </c>
      <c r="AD7" s="0" t="n">
        <v>557.427686446279</v>
      </c>
      <c r="AE7" s="0" t="n">
        <v>556.616585355551</v>
      </c>
      <c r="AF7" s="0" t="n">
        <v>557.752807089608</v>
      </c>
      <c r="AG7" s="0" t="n">
        <v>556.864370791682</v>
      </c>
      <c r="AH7" s="0" t="n">
        <v>557.017704390428</v>
      </c>
      <c r="AI7" s="0" t="n">
        <v>557.045585012242</v>
      </c>
      <c r="AJ7" s="0" t="n">
        <v>557.578589373073</v>
      </c>
      <c r="AK7" s="0" t="n">
        <v>557.296300319281</v>
      </c>
      <c r="AL7" s="0" t="n">
        <v>556.976553704931</v>
      </c>
      <c r="AM7" s="0" t="n">
        <v>557.428206837052</v>
      </c>
      <c r="AN7" s="0" t="n">
        <v>557.314905297054</v>
      </c>
      <c r="AO7" s="0" t="n">
        <v>556.746631052382</v>
      </c>
      <c r="AP7" s="0" t="n">
        <v>558.067133614607</v>
      </c>
      <c r="AQ7" s="0" t="n">
        <v>556.781047890771</v>
      </c>
      <c r="AR7" s="0" t="n">
        <v>557.07009803677</v>
      </c>
      <c r="AS7" s="0" t="n">
        <v>557.327535016792</v>
      </c>
      <c r="AT7" s="0" t="n">
        <v>556.744858715655</v>
      </c>
      <c r="AU7" s="0" t="n">
        <v>557.46253186552</v>
      </c>
      <c r="AV7" s="0" t="n">
        <v>557.34670834841</v>
      </c>
      <c r="AW7" s="0" t="n">
        <v>557.019856473846</v>
      </c>
      <c r="AX7" s="0" t="n">
        <v>556.780194791328</v>
      </c>
      <c r="AY7" s="0" t="n">
        <v>557.135599734928</v>
      </c>
      <c r="AZ7" s="0" t="n">
        <v>556.947234949409</v>
      </c>
      <c r="BA7" s="0" t="n">
        <v>557.350327631566</v>
      </c>
      <c r="BB7" s="0" t="n">
        <v>557.007771565611</v>
      </c>
      <c r="BC7" s="0" t="n">
        <v>557.122468633432</v>
      </c>
      <c r="BD7" s="0" t="n">
        <v>557.676343996819</v>
      </c>
      <c r="BE7" s="0" t="n">
        <v>557.352072443986</v>
      </c>
      <c r="BF7" s="0" t="n">
        <v>557.205253245836</v>
      </c>
      <c r="BG7" s="0" t="n">
        <v>557.895516756256</v>
      </c>
      <c r="BH7" s="0" t="n">
        <v>556.893490465855</v>
      </c>
      <c r="BI7" s="0" t="n">
        <v>556.878872525146</v>
      </c>
      <c r="BJ7" s="0" t="n">
        <v>556.988582418336</v>
      </c>
      <c r="BK7" s="0" t="n">
        <v>557.195484317759</v>
      </c>
      <c r="BL7" s="0" t="n">
        <v>557.181179209645</v>
      </c>
      <c r="BM7" s="0" t="n">
        <v>557.280280299885</v>
      </c>
      <c r="BN7" s="0" t="n">
        <v>557.071996456323</v>
      </c>
      <c r="BO7" s="0" t="n">
        <v>556.822862055892</v>
      </c>
      <c r="BP7" s="0" t="n">
        <v>557.250603206064</v>
      </c>
      <c r="BQ7" s="0" t="n">
        <v>556.832299150932</v>
      </c>
      <c r="BR7" s="0" t="n">
        <v>556.833815542817</v>
      </c>
      <c r="BS7" s="0" t="n">
        <v>557.19568000389</v>
      </c>
      <c r="BT7" s="0" t="n">
        <v>557.147088802836</v>
      </c>
      <c r="BU7" s="0" t="n">
        <v>556.931226864438</v>
      </c>
      <c r="BV7" s="0" t="n">
        <v>556.798780422648</v>
      </c>
      <c r="BW7" s="0" t="n">
        <v>557.224998358901</v>
      </c>
      <c r="BX7" s="0" t="n">
        <v>557.130111288974</v>
      </c>
      <c r="BY7" s="0" t="n">
        <v>556.996407349246</v>
      </c>
      <c r="BZ7" s="0" t="n">
        <v>557.021640500755</v>
      </c>
      <c r="CA7" s="0" t="n">
        <v>556.824076920427</v>
      </c>
      <c r="CB7" s="0" t="n">
        <v>557.275410539259</v>
      </c>
      <c r="CC7" s="0" t="n">
        <v>556.832984165927</v>
      </c>
      <c r="CD7" s="0" t="n">
        <v>557.527169806051</v>
      </c>
      <c r="CE7" s="0" t="n">
        <v>557.315527824353</v>
      </c>
      <c r="CF7" s="0" t="n">
        <v>557.022220572615</v>
      </c>
      <c r="CG7" s="0" t="n">
        <v>557.491872155315</v>
      </c>
      <c r="CH7" s="0" t="n">
        <v>557.264932664476</v>
      </c>
      <c r="CI7" s="0" t="n">
        <v>557.059396626133</v>
      </c>
      <c r="CJ7" s="0" t="n">
        <v>557.095242714879</v>
      </c>
      <c r="CK7" s="0" t="n">
        <v>557.744659238744</v>
      </c>
      <c r="CL7" s="0" t="n">
        <v>556.939381245937</v>
      </c>
      <c r="CM7" s="0" t="n">
        <v>556.745344132928</v>
      </c>
      <c r="CN7" s="0" t="n">
        <v>557.173211192622</v>
      </c>
      <c r="CO7" s="0" t="n">
        <v>557.354832273961</v>
      </c>
      <c r="CP7" s="0" t="n">
        <v>557.458797213958</v>
      </c>
      <c r="CQ7" s="0" t="n">
        <v>556.824929955166</v>
      </c>
      <c r="CR7" s="0" t="n">
        <v>557.467150719659</v>
      </c>
      <c r="CS7" s="0" t="n">
        <v>557.246957831158</v>
      </c>
      <c r="CT7" s="0" t="n">
        <v>557.222464481226</v>
      </c>
      <c r="CU7" s="0" t="n">
        <v>557.35772015078</v>
      </c>
      <c r="CV7" s="0" t="n">
        <v>557.134910408974</v>
      </c>
      <c r="CW7" s="0" t="n">
        <v>557.728338423197</v>
      </c>
      <c r="CX7" s="0" t="n">
        <v>557.068287287048</v>
      </c>
      <c r="CY7" s="0" t="n">
        <v>557.261840585453</v>
      </c>
      <c r="CZ7" s="0" t="n">
        <v>556.611486747439</v>
      </c>
      <c r="DA7" s="0" t="n">
        <v>557.554190836751</v>
      </c>
      <c r="DB7" s="0" t="n">
        <v>557.253706665013</v>
      </c>
      <c r="DC7" s="0" t="n">
        <v>556.899013876165</v>
      </c>
      <c r="DD7" s="0" t="n">
        <v>557.332725620324</v>
      </c>
      <c r="DE7" s="0" t="n">
        <v>557.162848004808</v>
      </c>
      <c r="DF7" s="0" t="n">
        <v>557.631794636911</v>
      </c>
      <c r="DG7" s="0" t="n">
        <v>557.143116374921</v>
      </c>
      <c r="DH7" s="0" t="n">
        <v>557.215997506479</v>
      </c>
      <c r="DI7" s="0" t="n">
        <v>557.250180524646</v>
      </c>
      <c r="DJ7" s="0" t="n">
        <v>557.150279192936</v>
      </c>
      <c r="DK7" s="0" t="n">
        <v>557.370293442533</v>
      </c>
      <c r="DL7" s="0" t="n">
        <v>556.874627295964</v>
      </c>
      <c r="DM7" s="0" t="n">
        <v>557.012277047383</v>
      </c>
      <c r="DN7" s="0" t="n">
        <v>557.036727384725</v>
      </c>
      <c r="DO7" s="0" t="n">
        <v>556.772185186478</v>
      </c>
      <c r="DP7" s="0" t="n">
        <v>557.082469040559</v>
      </c>
      <c r="DQ7" s="0" t="n">
        <v>556.919058051439</v>
      </c>
      <c r="DR7" s="0" t="n">
        <v>556.983146331894</v>
      </c>
      <c r="DS7" s="0" t="n">
        <v>556.919691229494</v>
      </c>
      <c r="DT7" s="0" t="n">
        <v>556.674955431911</v>
      </c>
      <c r="DU7" s="0" t="n">
        <v>557.272699374391</v>
      </c>
      <c r="DV7" s="0" t="n">
        <v>557.656963416276</v>
      </c>
      <c r="DW7" s="0" t="n">
        <v>556.417715955098</v>
      </c>
      <c r="DX7" s="0" t="n">
        <v>557.072826546657</v>
      </c>
      <c r="DY7" s="0" t="n">
        <v>557.085998842316</v>
      </c>
      <c r="DZ7" s="0" t="n">
        <v>557.140288901409</v>
      </c>
      <c r="EA7" s="0" t="n">
        <v>557.184508400674</v>
      </c>
      <c r="EB7" s="0" t="n">
        <v>556.957975187185</v>
      </c>
      <c r="EC7" s="0" t="n">
        <v>556.839431736277</v>
      </c>
      <c r="ED7" s="0" t="n">
        <v>557.049069105841</v>
      </c>
      <c r="EE7" s="0" t="n">
        <v>556.685266727139</v>
      </c>
      <c r="EF7" s="0" t="n">
        <v>556.654034466999</v>
      </c>
      <c r="EG7" s="0" t="n">
        <v>557.5820584952</v>
      </c>
      <c r="EH7" s="0" t="n">
        <v>556.834423884279</v>
      </c>
      <c r="EI7" s="0" t="n">
        <v>556.855169293017</v>
      </c>
      <c r="EJ7" s="0" t="n">
        <v>557.430582705408</v>
      </c>
      <c r="EK7" s="0" t="n">
        <v>556.776862872337</v>
      </c>
      <c r="EL7" s="0" t="n">
        <v>556.472998747382</v>
      </c>
      <c r="EM7" s="0" t="n">
        <v>556.808819498375</v>
      </c>
      <c r="EN7" s="0" t="n">
        <v>556.994183445187</v>
      </c>
      <c r="EO7" s="0" t="n">
        <v>556.884496992637</v>
      </c>
      <c r="EP7" s="0" t="n">
        <v>556.936799638999</v>
      </c>
      <c r="EQ7" s="0" t="n">
        <v>557.335029612614</v>
      </c>
      <c r="ER7" s="0" t="n">
        <v>556.719907871049</v>
      </c>
      <c r="ES7" s="0" t="n">
        <v>556.656315846085</v>
      </c>
      <c r="ET7" s="0" t="n">
        <v>557.011986306359</v>
      </c>
      <c r="EU7" s="0" t="n">
        <v>557.135638151695</v>
      </c>
      <c r="EV7" s="0" t="n">
        <v>557.027251151777</v>
      </c>
      <c r="EW7" s="0" t="n">
        <v>556.808862494544</v>
      </c>
      <c r="EX7" s="0" t="n">
        <v>557.057658722412</v>
      </c>
      <c r="EY7" s="0" t="n">
        <v>556.724402581049</v>
      </c>
      <c r="EZ7" s="0" t="n">
        <v>556.366870090951</v>
      </c>
      <c r="FA7" s="0" t="n">
        <v>556.902496439339</v>
      </c>
      <c r="FB7" s="0" t="n">
        <v>557.170783196515</v>
      </c>
      <c r="FC7" s="0" t="n">
        <v>557.067217397219</v>
      </c>
      <c r="FD7" s="0" t="n">
        <v>557.280834329674</v>
      </c>
      <c r="FE7" s="0" t="n">
        <v>557.066954136276</v>
      </c>
      <c r="FF7" s="0" t="n">
        <v>557.068423365303</v>
      </c>
      <c r="FG7" s="0" t="n">
        <v>556.64781239679</v>
      </c>
      <c r="FH7" s="0" t="n">
        <v>556.921954329179</v>
      </c>
      <c r="FI7" s="0" t="n">
        <v>556.850786652735</v>
      </c>
      <c r="FJ7" s="0" t="n">
        <v>557.009283075696</v>
      </c>
      <c r="FK7" s="0" t="n">
        <v>556.869440420648</v>
      </c>
      <c r="FL7" s="0" t="n">
        <v>557.322436306479</v>
      </c>
      <c r="FM7" s="0" t="n">
        <v>556.358885369891</v>
      </c>
      <c r="FN7" s="0" t="n">
        <v>556.488490781205</v>
      </c>
      <c r="FO7" s="0" t="n">
        <v>557.221400749309</v>
      </c>
      <c r="FP7" s="0" t="n">
        <v>556.99710273551</v>
      </c>
      <c r="FQ7" s="0" t="n">
        <v>557.165711600436</v>
      </c>
      <c r="FR7" s="0" t="n">
        <v>556.946062719571</v>
      </c>
      <c r="FS7" s="0" t="n">
        <v>557.166312742817</v>
      </c>
      <c r="FT7" s="0" t="n">
        <v>556.81928967478</v>
      </c>
      <c r="FU7" s="0" t="n">
        <v>556.757836515823</v>
      </c>
      <c r="FV7" s="0" t="n">
        <v>557.212955371523</v>
      </c>
      <c r="FW7" s="0" t="n">
        <v>557.146496668127</v>
      </c>
      <c r="FX7" s="0" t="n">
        <v>556.585292511714</v>
      </c>
      <c r="FY7" s="0" t="n">
        <v>577.66551239273</v>
      </c>
      <c r="FZ7" s="0" t="n">
        <v>591.954915196659</v>
      </c>
      <c r="GA7" s="0" t="n">
        <v>583.683420682462</v>
      </c>
      <c r="GB7" s="0" t="n">
        <v>568.428691818004</v>
      </c>
      <c r="GC7" s="0" t="n">
        <v>565.177156942992</v>
      </c>
      <c r="GD7" s="0" t="n">
        <v>566.660169211598</v>
      </c>
      <c r="GE7" s="0" t="n">
        <v>573.758371443983</v>
      </c>
      <c r="GF7" s="0" t="n">
        <v>573.990620662376</v>
      </c>
      <c r="GG7" s="0" t="n">
        <v>575.736312607792</v>
      </c>
      <c r="GH7" s="0" t="n">
        <v>567.756458856226</v>
      </c>
      <c r="GI7" s="0" t="n">
        <v>575.739950829907</v>
      </c>
      <c r="GJ7" s="0" t="n">
        <v>578.770017036732</v>
      </c>
      <c r="GK7" s="0" t="n">
        <v>578.758820963664</v>
      </c>
      <c r="GL7" s="0" t="n">
        <v>587.367848147695</v>
      </c>
      <c r="GM7" s="0" t="n">
        <v>583.696479366973</v>
      </c>
      <c r="GN7" s="0" t="n">
        <v>585.356605283549</v>
      </c>
      <c r="GO7" s="0" t="n">
        <v>593.578970904278</v>
      </c>
      <c r="GP7" s="0" t="n">
        <v>593.669814579964</v>
      </c>
      <c r="GQ7" s="0" t="n">
        <v>583.703737147714</v>
      </c>
      <c r="GR7" s="0" t="n">
        <v>575.108366718613</v>
      </c>
      <c r="GS7" s="0" t="n">
        <v>575.896008332581</v>
      </c>
      <c r="GT7" s="0" t="n">
        <v>579.160763973259</v>
      </c>
      <c r="GU7" s="0" t="n">
        <v>565.663539770097</v>
      </c>
      <c r="GV7" s="0" t="n">
        <v>563.254599486638</v>
      </c>
      <c r="GW7" s="0" t="n">
        <v>565.160921810947</v>
      </c>
      <c r="GX7" s="0" t="n">
        <v>560.870131246825</v>
      </c>
      <c r="GY7" s="0" t="n">
        <v>555.920521248845</v>
      </c>
      <c r="GZ7" s="0" t="n">
        <v>561.303405643258</v>
      </c>
      <c r="HA7" s="0" t="n">
        <v>568.715828236095</v>
      </c>
      <c r="HB7" s="0" t="n">
        <v>571.655284794962</v>
      </c>
      <c r="HC7" s="0" t="n">
        <v>568.636706856627</v>
      </c>
      <c r="HD7" s="0" t="n">
        <v>571.839887697545</v>
      </c>
      <c r="HE7" s="0" t="n">
        <v>569.37818976547</v>
      </c>
      <c r="HF7" s="0" t="n">
        <v>578.687088173466</v>
      </c>
      <c r="HG7" s="0" t="n">
        <v>571.324419995441</v>
      </c>
      <c r="HH7" s="0" t="n">
        <v>572.732351922658</v>
      </c>
      <c r="HI7" s="0" t="n">
        <v>571.652846554439</v>
      </c>
      <c r="HJ7" s="0" t="n">
        <v>576.921370686317</v>
      </c>
      <c r="HK7" s="0" t="n">
        <v>577.656435048651</v>
      </c>
      <c r="HL7" s="0" t="n">
        <v>569.929073982599</v>
      </c>
      <c r="HM7" s="0" t="n">
        <v>560.919575638029</v>
      </c>
      <c r="HN7" s="0" t="n">
        <v>561.495551037492</v>
      </c>
      <c r="HO7" s="0" t="n">
        <v>571.190727159385</v>
      </c>
      <c r="HP7" s="0" t="n">
        <v>576.499215619102</v>
      </c>
      <c r="HQ7" s="0" t="n">
        <v>583.958012826551</v>
      </c>
      <c r="HR7" s="0" t="n">
        <v>576.45251394211</v>
      </c>
      <c r="HS7" s="0" t="n">
        <v>575.552165344718</v>
      </c>
      <c r="HT7" s="0" t="n">
        <v>575.062660479845</v>
      </c>
      <c r="HU7" s="0" t="n">
        <v>577.486849603342</v>
      </c>
      <c r="HV7" s="0" t="n">
        <v>579.948384880068</v>
      </c>
      <c r="HW7" s="0" t="n">
        <v>577.689790633249</v>
      </c>
      <c r="HX7" s="0" t="n">
        <v>572.920417768806</v>
      </c>
      <c r="HY7" s="0" t="n">
        <v>575.577053592345</v>
      </c>
      <c r="HZ7" s="0" t="n">
        <v>574.88809208767</v>
      </c>
      <c r="IA7" s="0" t="n">
        <v>574.75325427615</v>
      </c>
      <c r="IB7" s="0" t="n">
        <v>578.624990786752</v>
      </c>
      <c r="IC7" s="0" t="n">
        <v>569.434948327013</v>
      </c>
      <c r="ID7" s="0" t="n">
        <v>572.622667577539</v>
      </c>
      <c r="IE7" s="0" t="n">
        <v>573.568379949248</v>
      </c>
      <c r="IF7" s="0" t="n">
        <v>570.726730680099</v>
      </c>
      <c r="IG7" s="0" t="n">
        <v>575.478321068582</v>
      </c>
      <c r="IH7" s="0" t="n">
        <v>575.407013582471</v>
      </c>
      <c r="II7" s="0" t="n">
        <v>564.935684263798</v>
      </c>
      <c r="IJ7" s="0" t="n">
        <v>569.781519524166</v>
      </c>
      <c r="IK7" s="0" t="n">
        <v>579.941939917381</v>
      </c>
      <c r="IL7" s="0" t="n">
        <v>571.05941798198</v>
      </c>
      <c r="IM7" s="0" t="n">
        <v>571.981375298391</v>
      </c>
      <c r="IN7" s="0" t="n">
        <v>568.107537194041</v>
      </c>
      <c r="IO7" s="0" t="n">
        <v>576.491415929591</v>
      </c>
      <c r="IP7" s="0" t="n">
        <v>576.877368802371</v>
      </c>
      <c r="IQ7" s="0" t="n">
        <v>570.968076228401</v>
      </c>
      <c r="IR7" s="0" t="n">
        <v>572.626619733877</v>
      </c>
      <c r="IS7" s="0" t="n">
        <v>569.851680758733</v>
      </c>
      <c r="IT7" s="0" t="n">
        <v>568.99356545612</v>
      </c>
      <c r="IU7" s="0" t="n">
        <v>566.054962774576</v>
      </c>
      <c r="IV7" s="0" t="n">
        <v>560.355899332357</v>
      </c>
      <c r="IW7" s="0" t="n">
        <v>570.673718627337</v>
      </c>
      <c r="IX7" s="0" t="n">
        <v>572.831925392933</v>
      </c>
      <c r="IY7" s="0" t="n">
        <v>579.820833714669</v>
      </c>
      <c r="IZ7" s="0" t="n">
        <v>578.62877412892</v>
      </c>
      <c r="JA7" s="0" t="n">
        <v>575.209213423191</v>
      </c>
      <c r="JB7" s="0" t="n">
        <v>579.607860280841</v>
      </c>
      <c r="JC7" s="0" t="n">
        <v>584.509441771549</v>
      </c>
      <c r="JD7" s="0" t="n">
        <v>575.10154590843</v>
      </c>
      <c r="JE7" s="0" t="n">
        <v>572.503621969887</v>
      </c>
      <c r="JF7" s="0" t="n">
        <v>570.906217901851</v>
      </c>
      <c r="JG7" s="0" t="n">
        <v>578.27451332491</v>
      </c>
      <c r="JH7" s="0" t="n">
        <v>578.661650428247</v>
      </c>
      <c r="JI7" s="0" t="n">
        <v>571.166936076598</v>
      </c>
      <c r="JJ7" s="0" t="n">
        <v>569.827821940819</v>
      </c>
      <c r="JK7" s="0" t="n">
        <v>569.100160774815</v>
      </c>
      <c r="JL7" s="0" t="n">
        <v>566.073527987942</v>
      </c>
      <c r="JM7" s="0" t="n">
        <v>566.343888873293</v>
      </c>
      <c r="JN7" s="0" t="n">
        <v>570.777956199369</v>
      </c>
      <c r="JO7" s="0" t="n">
        <v>572.228866216281</v>
      </c>
      <c r="JP7" s="0" t="n">
        <v>580.142644159272</v>
      </c>
      <c r="JQ7" s="0" t="n">
        <v>573.091041265012</v>
      </c>
      <c r="JR7" s="0" t="n">
        <v>570.041182008796</v>
      </c>
      <c r="JS7" s="0" t="n">
        <v>570.633988355799</v>
      </c>
      <c r="JT7" s="0" t="n">
        <v>569.953706206028</v>
      </c>
      <c r="JU7" s="0" t="n">
        <v>573.424993591839</v>
      </c>
      <c r="JV7" s="0" t="n">
        <v>564.658349954847</v>
      </c>
      <c r="JW7" s="0" t="n">
        <v>567.51202692331</v>
      </c>
      <c r="JX7" s="0" t="n">
        <v>567.678517641326</v>
      </c>
      <c r="JY7" s="0" t="n">
        <v>564.431559659359</v>
      </c>
      <c r="JZ7" s="0" t="n">
        <v>563.199104825187</v>
      </c>
      <c r="KA7" s="0" t="n">
        <v>565.542899761784</v>
      </c>
      <c r="KB7" s="0" t="n">
        <v>562.839365910345</v>
      </c>
      <c r="KC7" s="0" t="n">
        <v>569.912196577927</v>
      </c>
      <c r="KD7" s="0" t="n">
        <v>574.535615689575</v>
      </c>
      <c r="KE7" s="0" t="n">
        <v>587.112825702386</v>
      </c>
      <c r="KF7" s="0" t="n">
        <v>588.75227722038</v>
      </c>
      <c r="KG7" s="0" t="n">
        <v>579.248129516964</v>
      </c>
      <c r="KH7" s="0" t="n">
        <v>585.397268610275</v>
      </c>
      <c r="KI7" s="0" t="n">
        <v>581.849046054184</v>
      </c>
      <c r="KJ7" s="0" t="n">
        <v>583.241552185853</v>
      </c>
      <c r="KK7" s="0" t="n">
        <v>583.480062071717</v>
      </c>
      <c r="KL7" s="0" t="n">
        <v>583.010950330816</v>
      </c>
      <c r="KM7" s="0" t="n">
        <v>579.463171645077</v>
      </c>
      <c r="KN7" s="0" t="n">
        <v>575.767406785004</v>
      </c>
      <c r="KO7" s="0" t="n">
        <v>575.136129682782</v>
      </c>
      <c r="KP7" s="0" t="n">
        <v>570.050475460088</v>
      </c>
      <c r="KQ7" s="0" t="n">
        <v>569.577013154229</v>
      </c>
      <c r="KR7" s="0" t="n">
        <v>577.251895976705</v>
      </c>
      <c r="KS7" s="0" t="n">
        <v>578.687891316408</v>
      </c>
      <c r="KT7" s="0" t="n">
        <v>579.363720652736</v>
      </c>
      <c r="KU7" s="0" t="n">
        <v>582.944018488471</v>
      </c>
      <c r="KV7" s="0" t="n">
        <v>583.216152639109</v>
      </c>
      <c r="KW7" s="0" t="n">
        <v>586.708941408071</v>
      </c>
      <c r="KX7" s="0" t="n">
        <v>583.852815693494</v>
      </c>
      <c r="KY7" s="0" t="n">
        <v>580.933434067283</v>
      </c>
      <c r="KZ7" s="0" t="n">
        <v>580.743252124285</v>
      </c>
      <c r="LA7" s="0" t="n">
        <v>579.056559000098</v>
      </c>
      <c r="LB7" s="0" t="n">
        <v>584.527339062396</v>
      </c>
      <c r="LC7" s="0" t="n">
        <v>579.707372658083</v>
      </c>
      <c r="LD7" s="0" t="n">
        <v>577.097641006157</v>
      </c>
      <c r="LE7" s="0" t="n">
        <v>579.348646346667</v>
      </c>
      <c r="LF7" s="0" t="n">
        <v>574.765491771462</v>
      </c>
      <c r="LG7" s="0" t="n">
        <v>571.558587780137</v>
      </c>
      <c r="LH7" s="0" t="n">
        <v>570.701375127222</v>
      </c>
      <c r="LI7" s="0" t="n">
        <v>571.17181421642</v>
      </c>
      <c r="LJ7" s="0" t="n">
        <v>572.790101751459</v>
      </c>
      <c r="LK7" s="0" t="n">
        <v>571.979405246692</v>
      </c>
      <c r="LL7" s="0" t="n">
        <v>583.253139764997</v>
      </c>
      <c r="LM7" s="0" t="n">
        <v>585.046401926188</v>
      </c>
      <c r="LN7" s="0" t="n">
        <v>581.452924627055</v>
      </c>
      <c r="LO7" s="0" t="n">
        <v>577.377691630565</v>
      </c>
      <c r="LP7" s="0" t="n">
        <v>576.302857113006</v>
      </c>
      <c r="LQ7" s="0" t="n">
        <v>574.053357265979</v>
      </c>
      <c r="LR7" s="0" t="n">
        <v>580.748248816655</v>
      </c>
      <c r="LS7" s="0" t="n">
        <v>573.962728941453</v>
      </c>
      <c r="LT7" s="0" t="n">
        <v>576.810152044091</v>
      </c>
      <c r="LU7" s="0" t="n">
        <v>572.252714756733</v>
      </c>
      <c r="LV7" s="0" t="n">
        <v>576.471209088836</v>
      </c>
      <c r="LW7" s="0" t="n">
        <v>577.914061347644</v>
      </c>
      <c r="LX7" s="0" t="n">
        <v>575.871341075564</v>
      </c>
      <c r="LY7" s="0" t="n">
        <v>580.084539533478</v>
      </c>
      <c r="LZ7" s="0" t="n">
        <v>575.128256068994</v>
      </c>
      <c r="MA7" s="0" t="n">
        <v>582.651805314006</v>
      </c>
      <c r="MB7" s="0" t="n">
        <v>579.831795697412</v>
      </c>
      <c r="MC7" s="0" t="n">
        <v>572.664241403917</v>
      </c>
      <c r="MD7" s="0" t="n">
        <v>569.80159571217</v>
      </c>
      <c r="ME7" s="0" t="n">
        <v>565.04209608589</v>
      </c>
      <c r="MF7" s="0" t="n">
        <v>571.324147153162</v>
      </c>
      <c r="MG7" s="0" t="n">
        <v>571.514537367059</v>
      </c>
      <c r="MH7" s="0" t="n">
        <v>580.060714409321</v>
      </c>
      <c r="MI7" s="0" t="n">
        <v>585.559511652458</v>
      </c>
      <c r="MJ7" s="0" t="n">
        <v>584.981721376546</v>
      </c>
      <c r="MK7" s="0" t="n">
        <v>584.989339330821</v>
      </c>
      <c r="ML7" s="0" t="n">
        <v>582.202448916343</v>
      </c>
      <c r="MM7" s="0" t="n">
        <v>585.803445778219</v>
      </c>
      <c r="MN7" s="0" t="n">
        <v>585.962156665964</v>
      </c>
      <c r="MO7" s="0" t="n">
        <v>584.989671396653</v>
      </c>
      <c r="MP7" s="0" t="n">
        <v>585.151329930979</v>
      </c>
      <c r="MQ7" s="0" t="n">
        <v>576.801369933799</v>
      </c>
      <c r="MR7" s="0" t="n">
        <v>569.136973058528</v>
      </c>
      <c r="MS7" s="0" t="n">
        <v>581.095030549339</v>
      </c>
      <c r="MT7" s="0" t="n">
        <v>575.586453243965</v>
      </c>
      <c r="MU7" s="0" t="n">
        <v>582.788861805799</v>
      </c>
      <c r="MV7" s="0" t="n">
        <f aca="false">AVERAGE(B7:MU7)</f>
        <v>608.342830875835</v>
      </c>
    </row>
    <row r="8" customFormat="false" ht="13.8" hidden="false" customHeight="false" outlineLevel="0" collapsed="false">
      <c r="A8" s="1" t="n">
        <v>7</v>
      </c>
      <c r="B8" s="0" t="n">
        <v>3292.87393483004</v>
      </c>
      <c r="C8" s="0" t="n">
        <v>2563.17993900973</v>
      </c>
      <c r="D8" s="0" t="n">
        <v>1910.34315574485</v>
      </c>
      <c r="E8" s="0" t="n">
        <v>1114.87096277871</v>
      </c>
      <c r="F8" s="0" t="n">
        <v>672.044311735548</v>
      </c>
      <c r="G8" s="0" t="n">
        <v>560.074588552126</v>
      </c>
      <c r="H8" s="0" t="n">
        <v>558.398422619808</v>
      </c>
      <c r="I8" s="0" t="n">
        <v>557.649979713852</v>
      </c>
      <c r="J8" s="0" t="n">
        <v>558.766164335908</v>
      </c>
      <c r="K8" s="0" t="n">
        <v>559.514694268209</v>
      </c>
      <c r="L8" s="0" t="n">
        <v>557.988915526084</v>
      </c>
      <c r="M8" s="0" t="n">
        <v>557.368760320827</v>
      </c>
      <c r="N8" s="0" t="n">
        <v>557.952220965704</v>
      </c>
      <c r="O8" s="0" t="n">
        <v>558.599400173772</v>
      </c>
      <c r="P8" s="0" t="n">
        <v>557.92542361977</v>
      </c>
      <c r="Q8" s="0" t="n">
        <v>557.294855544382</v>
      </c>
      <c r="R8" s="0" t="n">
        <v>557.018074642668</v>
      </c>
      <c r="S8" s="0" t="n">
        <v>557.486964616479</v>
      </c>
      <c r="T8" s="0" t="n">
        <v>557.619022882476</v>
      </c>
      <c r="U8" s="0" t="n">
        <v>557.175712891343</v>
      </c>
      <c r="V8" s="0" t="n">
        <v>557.308316999884</v>
      </c>
      <c r="W8" s="0" t="n">
        <v>556.686664138889</v>
      </c>
      <c r="X8" s="0" t="n">
        <v>557.154004101655</v>
      </c>
      <c r="Y8" s="0" t="n">
        <v>557.534943885511</v>
      </c>
      <c r="Z8" s="0" t="n">
        <v>557.169736748064</v>
      </c>
      <c r="AA8" s="0" t="n">
        <v>557.595096987322</v>
      </c>
      <c r="AB8" s="0" t="n">
        <v>557.420228882791</v>
      </c>
      <c r="AC8" s="0" t="n">
        <v>557.384914477346</v>
      </c>
      <c r="AD8" s="0" t="n">
        <v>556.650102604209</v>
      </c>
      <c r="AE8" s="0" t="n">
        <v>556.86776161479</v>
      </c>
      <c r="AF8" s="0" t="n">
        <v>557.160676636806</v>
      </c>
      <c r="AG8" s="0" t="n">
        <v>557.276729602074</v>
      </c>
      <c r="AH8" s="0" t="n">
        <v>557.482494641302</v>
      </c>
      <c r="AI8" s="0" t="n">
        <v>556.712453314186</v>
      </c>
      <c r="AJ8" s="0" t="n">
        <v>557.18153142437</v>
      </c>
      <c r="AK8" s="0" t="n">
        <v>556.545481970161</v>
      </c>
      <c r="AL8" s="0" t="n">
        <v>557.24660202957</v>
      </c>
      <c r="AM8" s="0" t="n">
        <v>556.912637265214</v>
      </c>
      <c r="AN8" s="0" t="n">
        <v>557.11031698733</v>
      </c>
      <c r="AO8" s="0" t="n">
        <v>557.120735748258</v>
      </c>
      <c r="AP8" s="0" t="n">
        <v>557.466052651073</v>
      </c>
      <c r="AQ8" s="0" t="n">
        <v>557.651605199082</v>
      </c>
      <c r="AR8" s="0" t="n">
        <v>557.526816524485</v>
      </c>
      <c r="AS8" s="0" t="n">
        <v>557.413395328015</v>
      </c>
      <c r="AT8" s="0" t="n">
        <v>556.8495524615</v>
      </c>
      <c r="AU8" s="0" t="n">
        <v>557.277600744058</v>
      </c>
      <c r="AV8" s="0" t="n">
        <v>557.163518246108</v>
      </c>
      <c r="AW8" s="0" t="n">
        <v>557.276592492029</v>
      </c>
      <c r="AX8" s="0" t="n">
        <v>557.519289185313</v>
      </c>
      <c r="AY8" s="0" t="n">
        <v>557.651763358069</v>
      </c>
      <c r="AZ8" s="0" t="n">
        <v>557.03669461674</v>
      </c>
      <c r="BA8" s="0" t="n">
        <v>557.206326299138</v>
      </c>
      <c r="BB8" s="0" t="n">
        <v>556.948241293926</v>
      </c>
      <c r="BC8" s="0" t="n">
        <v>557.206429180173</v>
      </c>
      <c r="BD8" s="0" t="n">
        <v>556.767170374415</v>
      </c>
      <c r="BE8" s="0" t="n">
        <v>557.234217912598</v>
      </c>
      <c r="BF8" s="0" t="n">
        <v>556.712038197066</v>
      </c>
      <c r="BG8" s="0" t="n">
        <v>557.251357164613</v>
      </c>
      <c r="BH8" s="0" t="n">
        <v>557.677970888364</v>
      </c>
      <c r="BI8" s="0" t="n">
        <v>557.190226993515</v>
      </c>
      <c r="BJ8" s="0" t="n">
        <v>557.057337628206</v>
      </c>
      <c r="BK8" s="0" t="n">
        <v>557.275028352271</v>
      </c>
      <c r="BL8" s="0" t="n">
        <v>557.465990970263</v>
      </c>
      <c r="BM8" s="0" t="n">
        <v>556.605665726699</v>
      </c>
      <c r="BN8" s="0" t="n">
        <v>557.773347343349</v>
      </c>
      <c r="BO8" s="0" t="n">
        <v>557.773728503601</v>
      </c>
      <c r="BP8" s="0" t="n">
        <v>557.291609773533</v>
      </c>
      <c r="BQ8" s="0" t="n">
        <v>556.872822363509</v>
      </c>
      <c r="BR8" s="0" t="n">
        <v>557.257047130039</v>
      </c>
      <c r="BS8" s="0" t="n">
        <v>556.993781048937</v>
      </c>
      <c r="BT8" s="0" t="n">
        <v>557.162695972941</v>
      </c>
      <c r="BU8" s="0" t="n">
        <v>556.873084990873</v>
      </c>
      <c r="BV8" s="0" t="n">
        <v>556.901594911047</v>
      </c>
      <c r="BW8" s="0" t="n">
        <v>557.129652242322</v>
      </c>
      <c r="BX8" s="0" t="n">
        <v>557.152150848773</v>
      </c>
      <c r="BY8" s="0" t="n">
        <v>556.882894196595</v>
      </c>
      <c r="BZ8" s="0" t="n">
        <v>557.679945246165</v>
      </c>
      <c r="CA8" s="0" t="n">
        <v>556.68986447166</v>
      </c>
      <c r="CB8" s="0" t="n">
        <v>556.787184166067</v>
      </c>
      <c r="CC8" s="0" t="n">
        <v>557.667417464862</v>
      </c>
      <c r="CD8" s="0" t="n">
        <v>556.724597069189</v>
      </c>
      <c r="CE8" s="0" t="n">
        <v>557.039374610322</v>
      </c>
      <c r="CF8" s="0" t="n">
        <v>556.766521110673</v>
      </c>
      <c r="CG8" s="0" t="n">
        <v>557.482152528415</v>
      </c>
      <c r="CH8" s="0" t="n">
        <v>557.37474258242</v>
      </c>
      <c r="CI8" s="0" t="n">
        <v>557.131834995181</v>
      </c>
      <c r="CJ8" s="0" t="n">
        <v>557.212067716992</v>
      </c>
      <c r="CK8" s="0" t="n">
        <v>557.235681295053</v>
      </c>
      <c r="CL8" s="0" t="n">
        <v>556.881290736194</v>
      </c>
      <c r="CM8" s="0" t="n">
        <v>557.209658193926</v>
      </c>
      <c r="CN8" s="0" t="n">
        <v>556.760450653202</v>
      </c>
      <c r="CO8" s="0" t="n">
        <v>556.937986711502</v>
      </c>
      <c r="CP8" s="0" t="n">
        <v>557.340482587761</v>
      </c>
      <c r="CQ8" s="0" t="n">
        <v>556.904708257853</v>
      </c>
      <c r="CR8" s="0" t="n">
        <v>556.949660170603</v>
      </c>
      <c r="CS8" s="0" t="n">
        <v>556.764037773332</v>
      </c>
      <c r="CT8" s="0" t="n">
        <v>557.361705072937</v>
      </c>
      <c r="CU8" s="0" t="n">
        <v>557.225498581503</v>
      </c>
      <c r="CV8" s="0" t="n">
        <v>557.079248780685</v>
      </c>
      <c r="CW8" s="0" t="n">
        <v>557.205365360969</v>
      </c>
      <c r="CX8" s="0" t="n">
        <v>556.770799733316</v>
      </c>
      <c r="CY8" s="0" t="n">
        <v>557.983896871342</v>
      </c>
      <c r="CZ8" s="0" t="n">
        <v>556.825739669434</v>
      </c>
      <c r="DA8" s="0" t="n">
        <v>556.921507962074</v>
      </c>
      <c r="DB8" s="0" t="n">
        <v>557.268811472782</v>
      </c>
      <c r="DC8" s="0" t="n">
        <v>556.944867702878</v>
      </c>
      <c r="DD8" s="0" t="n">
        <v>557.631455178436</v>
      </c>
      <c r="DE8" s="0" t="n">
        <v>556.983703955534</v>
      </c>
      <c r="DF8" s="0" t="n">
        <v>556.803142705279</v>
      </c>
      <c r="DG8" s="0" t="n">
        <v>556.922540397643</v>
      </c>
      <c r="DH8" s="0" t="n">
        <v>557.15802344731</v>
      </c>
      <c r="DI8" s="0" t="n">
        <v>556.757005816933</v>
      </c>
      <c r="DJ8" s="0" t="n">
        <v>557.202805060304</v>
      </c>
      <c r="DK8" s="0" t="n">
        <v>556.932575038002</v>
      </c>
      <c r="DL8" s="0" t="n">
        <v>557.055612350305</v>
      </c>
      <c r="DM8" s="0" t="n">
        <v>557.158137821776</v>
      </c>
      <c r="DN8" s="0" t="n">
        <v>557.015719255107</v>
      </c>
      <c r="DO8" s="0" t="n">
        <v>556.697071370707</v>
      </c>
      <c r="DP8" s="0" t="n">
        <v>556.954017043526</v>
      </c>
      <c r="DQ8" s="0" t="n">
        <v>557.246504550692</v>
      </c>
      <c r="DR8" s="0" t="n">
        <v>556.91716981502</v>
      </c>
      <c r="DS8" s="0" t="n">
        <v>557.162639357774</v>
      </c>
      <c r="DT8" s="0" t="n">
        <v>556.934950159914</v>
      </c>
      <c r="DU8" s="0" t="n">
        <v>556.806477555975</v>
      </c>
      <c r="DV8" s="0" t="n">
        <v>557.442587401633</v>
      </c>
      <c r="DW8" s="0" t="n">
        <v>556.949502073382</v>
      </c>
      <c r="DX8" s="0" t="n">
        <v>556.417521369135</v>
      </c>
      <c r="DY8" s="0" t="n">
        <v>557.237153705794</v>
      </c>
      <c r="DZ8" s="0" t="n">
        <v>557.363227704654</v>
      </c>
      <c r="EA8" s="0" t="n">
        <v>557.07212665323</v>
      </c>
      <c r="EB8" s="0" t="n">
        <v>557.0956701918</v>
      </c>
      <c r="EC8" s="0" t="n">
        <v>556.972348232954</v>
      </c>
      <c r="ED8" s="0" t="n">
        <v>557.231245191565</v>
      </c>
      <c r="EE8" s="0" t="n">
        <v>556.66994089166</v>
      </c>
      <c r="EF8" s="0" t="n">
        <v>557.076281750875</v>
      </c>
      <c r="EG8" s="0" t="n">
        <v>557.20517097678</v>
      </c>
      <c r="EH8" s="0" t="n">
        <v>557.338679027654</v>
      </c>
      <c r="EI8" s="0" t="n">
        <v>556.959233352129</v>
      </c>
      <c r="EJ8" s="0" t="n">
        <v>556.826872488167</v>
      </c>
      <c r="EK8" s="0" t="n">
        <v>557.172931672137</v>
      </c>
      <c r="EL8" s="0" t="n">
        <v>556.69492154272</v>
      </c>
      <c r="EM8" s="0" t="n">
        <v>557.279170061029</v>
      </c>
      <c r="EN8" s="0" t="n">
        <v>556.810424978423</v>
      </c>
      <c r="EO8" s="0" t="n">
        <v>557.098994507564</v>
      </c>
      <c r="EP8" s="0" t="n">
        <v>556.870679880938</v>
      </c>
      <c r="EQ8" s="0" t="n">
        <v>556.826130819796</v>
      </c>
      <c r="ER8" s="0" t="n">
        <v>557.198368576189</v>
      </c>
      <c r="ES8" s="0" t="n">
        <v>556.631069488875</v>
      </c>
      <c r="ET8" s="0" t="n">
        <v>557.510579370757</v>
      </c>
      <c r="EU8" s="0" t="n">
        <v>556.663067289468</v>
      </c>
      <c r="EV8" s="0" t="n">
        <v>557.004555660819</v>
      </c>
      <c r="EW8" s="0" t="n">
        <v>557.118401628631</v>
      </c>
      <c r="EX8" s="0" t="n">
        <v>557.032802329074</v>
      </c>
      <c r="EY8" s="0" t="n">
        <v>556.996135974718</v>
      </c>
      <c r="EZ8" s="0" t="n">
        <v>556.776893406243</v>
      </c>
      <c r="FA8" s="0" t="n">
        <v>556.91188402285</v>
      </c>
      <c r="FB8" s="0" t="n">
        <v>556.847521596752</v>
      </c>
      <c r="FC8" s="0" t="n">
        <v>556.935826658708</v>
      </c>
      <c r="FD8" s="0" t="n">
        <v>557.02182459237</v>
      </c>
      <c r="FE8" s="0" t="n">
        <v>556.887958454931</v>
      </c>
      <c r="FF8" s="0" t="n">
        <v>556.924986405584</v>
      </c>
      <c r="FG8" s="0" t="n">
        <v>556.700198679445</v>
      </c>
      <c r="FH8" s="0" t="n">
        <v>557.203601361715</v>
      </c>
      <c r="FI8" s="0" t="n">
        <v>556.949163453749</v>
      </c>
      <c r="FJ8" s="0" t="n">
        <v>556.841885121791</v>
      </c>
      <c r="FK8" s="0" t="n">
        <v>557.080247208495</v>
      </c>
      <c r="FL8" s="0" t="n">
        <v>557.187713595505</v>
      </c>
      <c r="FM8" s="0" t="n">
        <v>556.832457632512</v>
      </c>
      <c r="FN8" s="0" t="n">
        <v>556.967756358334</v>
      </c>
      <c r="FO8" s="0" t="n">
        <v>557.225381986523</v>
      </c>
      <c r="FP8" s="0" t="n">
        <v>556.541838439286</v>
      </c>
      <c r="FQ8" s="0" t="n">
        <v>556.847230377296</v>
      </c>
      <c r="FR8" s="0" t="n">
        <v>557.291001079727</v>
      </c>
      <c r="FS8" s="0" t="n">
        <v>557.014646284484</v>
      </c>
      <c r="FT8" s="0" t="n">
        <v>556.816323303692</v>
      </c>
      <c r="FU8" s="0" t="n">
        <v>557.056672201789</v>
      </c>
      <c r="FV8" s="0" t="n">
        <v>556.808584458299</v>
      </c>
      <c r="FW8" s="0" t="n">
        <v>556.52428316206</v>
      </c>
      <c r="FX8" s="0" t="n">
        <v>556.508879201656</v>
      </c>
      <c r="FY8" s="0" t="n">
        <v>570.803155429318</v>
      </c>
      <c r="FZ8" s="0" t="n">
        <v>572.349697055001</v>
      </c>
      <c r="GA8" s="0" t="n">
        <v>576.853456333419</v>
      </c>
      <c r="GB8" s="0" t="n">
        <v>583.485581476196</v>
      </c>
      <c r="GC8" s="0" t="n">
        <v>581.448453805335</v>
      </c>
      <c r="GD8" s="0" t="n">
        <v>585.704213817626</v>
      </c>
      <c r="GE8" s="0" t="n">
        <v>588.236352382924</v>
      </c>
      <c r="GF8" s="0" t="n">
        <v>579.564557221868</v>
      </c>
      <c r="GG8" s="0" t="n">
        <v>591.260102935476</v>
      </c>
      <c r="GH8" s="0" t="n">
        <v>581.767174103984</v>
      </c>
      <c r="GI8" s="0" t="n">
        <v>575.943830593736</v>
      </c>
      <c r="GJ8" s="0" t="n">
        <v>571.534649689308</v>
      </c>
      <c r="GK8" s="0" t="n">
        <v>580.388202372035</v>
      </c>
      <c r="GL8" s="0" t="n">
        <v>571.781332646193</v>
      </c>
      <c r="GM8" s="0" t="n">
        <v>573.731978472919</v>
      </c>
      <c r="GN8" s="0" t="n">
        <v>581.734468895768</v>
      </c>
      <c r="GO8" s="0" t="n">
        <v>577.165796001866</v>
      </c>
      <c r="GP8" s="0" t="n">
        <v>572.462917909941</v>
      </c>
      <c r="GQ8" s="0" t="n">
        <v>569.277835227449</v>
      </c>
      <c r="GR8" s="0" t="n">
        <v>570.281353669819</v>
      </c>
      <c r="GS8" s="0" t="n">
        <v>566.348963707859</v>
      </c>
      <c r="GT8" s="0" t="n">
        <v>566.271638279067</v>
      </c>
      <c r="GU8" s="0" t="n">
        <v>570.272138255168</v>
      </c>
      <c r="GV8" s="0" t="n">
        <v>559.78248058782</v>
      </c>
      <c r="GW8" s="0" t="n">
        <v>565.443956345539</v>
      </c>
      <c r="GX8" s="0" t="n">
        <v>555.330421990314</v>
      </c>
      <c r="GY8" s="0" t="n">
        <v>564.354400638976</v>
      </c>
      <c r="GZ8" s="0" t="n">
        <v>554.848150187911</v>
      </c>
      <c r="HA8" s="0" t="n">
        <v>553.344029773878</v>
      </c>
      <c r="HB8" s="0" t="n">
        <v>554.391835215173</v>
      </c>
      <c r="HC8" s="0" t="n">
        <v>565.306767900739</v>
      </c>
      <c r="HD8" s="0" t="n">
        <v>570.669849628787</v>
      </c>
      <c r="HE8" s="0" t="n">
        <v>575.028295637304</v>
      </c>
      <c r="HF8" s="0" t="n">
        <v>573.099275725471</v>
      </c>
      <c r="HG8" s="0" t="n">
        <v>561.667284723535</v>
      </c>
      <c r="HH8" s="0" t="n">
        <v>561.068975852572</v>
      </c>
      <c r="HI8" s="0" t="n">
        <v>569.103945479267</v>
      </c>
      <c r="HJ8" s="0" t="n">
        <v>563.645158108361</v>
      </c>
      <c r="HK8" s="0" t="n">
        <v>568.586826367251</v>
      </c>
      <c r="HL8" s="0" t="n">
        <v>557.426094669354</v>
      </c>
      <c r="HM8" s="0" t="n">
        <v>564.294066276579</v>
      </c>
      <c r="HN8" s="0" t="n">
        <v>567.190797564491</v>
      </c>
      <c r="HO8" s="0" t="n">
        <v>570.971693921751</v>
      </c>
      <c r="HP8" s="0" t="n">
        <v>574.00872902124</v>
      </c>
      <c r="HQ8" s="0" t="n">
        <v>569.055695620932</v>
      </c>
      <c r="HR8" s="0" t="n">
        <v>564.150693055567</v>
      </c>
      <c r="HS8" s="0" t="n">
        <v>575.764566945168</v>
      </c>
      <c r="HT8" s="0" t="n">
        <v>572.989007451857</v>
      </c>
      <c r="HU8" s="0" t="n">
        <v>571.300049405873</v>
      </c>
      <c r="HV8" s="0" t="n">
        <v>574.048546593085</v>
      </c>
      <c r="HW8" s="0" t="n">
        <v>559.772931623335</v>
      </c>
      <c r="HX8" s="0" t="n">
        <v>577.075152849435</v>
      </c>
      <c r="HY8" s="0" t="n">
        <v>578.129577897345</v>
      </c>
      <c r="HZ8" s="0" t="n">
        <v>587.786967923124</v>
      </c>
      <c r="IA8" s="0" t="n">
        <v>580.890078419636</v>
      </c>
      <c r="IB8" s="0" t="n">
        <v>593.491808125048</v>
      </c>
      <c r="IC8" s="0" t="n">
        <v>589.871340916289</v>
      </c>
      <c r="ID8" s="0" t="n">
        <v>585.343809018609</v>
      </c>
      <c r="IE8" s="0" t="n">
        <v>575.594862064748</v>
      </c>
      <c r="IF8" s="0" t="n">
        <v>579.392048050704</v>
      </c>
      <c r="IG8" s="0" t="n">
        <v>577.284500939999</v>
      </c>
      <c r="IH8" s="0" t="n">
        <v>578.395309202508</v>
      </c>
      <c r="II8" s="0" t="n">
        <v>577.153088887336</v>
      </c>
      <c r="IJ8" s="0" t="n">
        <v>576.505687719625</v>
      </c>
      <c r="IK8" s="0" t="n">
        <v>571.982334822001</v>
      </c>
      <c r="IL8" s="0" t="n">
        <v>566.214805197251</v>
      </c>
      <c r="IM8" s="0" t="n">
        <v>588.488972341688</v>
      </c>
      <c r="IN8" s="0" t="n">
        <v>584.535637072414</v>
      </c>
      <c r="IO8" s="0" t="n">
        <v>590.712753745359</v>
      </c>
      <c r="IP8" s="0" t="n">
        <v>586.865780046559</v>
      </c>
      <c r="IQ8" s="0" t="n">
        <v>581.181920131304</v>
      </c>
      <c r="IR8" s="0" t="n">
        <v>576.398426684678</v>
      </c>
      <c r="IS8" s="0" t="n">
        <v>576.010986741046</v>
      </c>
      <c r="IT8" s="0" t="n">
        <v>582.265017151959</v>
      </c>
      <c r="IU8" s="0" t="n">
        <v>578.023576200129</v>
      </c>
      <c r="IV8" s="0" t="n">
        <v>581.576813664032</v>
      </c>
      <c r="IW8" s="0" t="n">
        <v>578.101714145231</v>
      </c>
      <c r="IX8" s="0" t="n">
        <v>589.052573121895</v>
      </c>
      <c r="IY8" s="0" t="n">
        <v>579.689644270913</v>
      </c>
      <c r="IZ8" s="0" t="n">
        <v>578.076788374704</v>
      </c>
      <c r="JA8" s="0" t="n">
        <v>574.543564763545</v>
      </c>
      <c r="JB8" s="0" t="n">
        <v>574.833093568983</v>
      </c>
      <c r="JC8" s="0" t="n">
        <v>571.527250353627</v>
      </c>
      <c r="JD8" s="0" t="n">
        <v>568.396693293535</v>
      </c>
      <c r="JE8" s="0" t="n">
        <v>570.441534871684</v>
      </c>
      <c r="JF8" s="0" t="n">
        <v>571.914766441295</v>
      </c>
      <c r="JG8" s="0" t="n">
        <v>577.998076862321</v>
      </c>
      <c r="JH8" s="0" t="n">
        <v>584.906899143508</v>
      </c>
      <c r="JI8" s="0" t="n">
        <v>579.811247713201</v>
      </c>
      <c r="JJ8" s="0" t="n">
        <v>571.910386194249</v>
      </c>
      <c r="JK8" s="0" t="n">
        <v>576.989537785004</v>
      </c>
      <c r="JL8" s="0" t="n">
        <v>569.131377437507</v>
      </c>
      <c r="JM8" s="0" t="n">
        <v>577.392878090027</v>
      </c>
      <c r="JN8" s="0" t="n">
        <v>582.567380272139</v>
      </c>
      <c r="JO8" s="0" t="n">
        <v>580.523300020069</v>
      </c>
      <c r="JP8" s="0" t="n">
        <v>581.017061102568</v>
      </c>
      <c r="JQ8" s="0" t="n">
        <v>572.235440850186</v>
      </c>
      <c r="JR8" s="0" t="n">
        <v>573.158636242755</v>
      </c>
      <c r="JS8" s="0" t="n">
        <v>573.737875936732</v>
      </c>
      <c r="JT8" s="0" t="n">
        <v>571.482128557128</v>
      </c>
      <c r="JU8" s="0" t="n">
        <v>578.69551704</v>
      </c>
      <c r="JV8" s="0" t="n">
        <v>581.88915592696</v>
      </c>
      <c r="JW8" s="0" t="n">
        <v>574.648748520238</v>
      </c>
      <c r="JX8" s="0" t="n">
        <v>580.159980866401</v>
      </c>
      <c r="JY8" s="0" t="n">
        <v>580.956451983676</v>
      </c>
      <c r="JZ8" s="0" t="n">
        <v>579.78287592824</v>
      </c>
      <c r="KA8" s="0" t="n">
        <v>578.243179732233</v>
      </c>
      <c r="KB8" s="0" t="n">
        <v>583.909047990685</v>
      </c>
      <c r="KC8" s="0" t="n">
        <v>573.419565849812</v>
      </c>
      <c r="KD8" s="0" t="n">
        <v>573.059990685086</v>
      </c>
      <c r="KE8" s="0" t="n">
        <v>578.626115727041</v>
      </c>
      <c r="KF8" s="0" t="n">
        <v>581.845639902915</v>
      </c>
      <c r="KG8" s="0" t="n">
        <v>585.377820796626</v>
      </c>
      <c r="KH8" s="0" t="n">
        <v>583.544967788292</v>
      </c>
      <c r="KI8" s="0" t="n">
        <v>574.841666904339</v>
      </c>
      <c r="KJ8" s="0" t="n">
        <v>570.118160508811</v>
      </c>
      <c r="KK8" s="0" t="n">
        <v>576.445744450702</v>
      </c>
      <c r="KL8" s="0" t="n">
        <v>571.266076130144</v>
      </c>
      <c r="KM8" s="0" t="n">
        <v>570.87592949441</v>
      </c>
      <c r="KN8" s="0" t="n">
        <v>572.749802990824</v>
      </c>
      <c r="KO8" s="0" t="n">
        <v>568.588235083098</v>
      </c>
      <c r="KP8" s="0" t="n">
        <v>570.258854929219</v>
      </c>
      <c r="KQ8" s="0" t="n">
        <v>566.371774162418</v>
      </c>
      <c r="KR8" s="0" t="n">
        <v>560.741517619081</v>
      </c>
      <c r="KS8" s="0" t="n">
        <v>564.005364269399</v>
      </c>
      <c r="KT8" s="0" t="n">
        <v>569.805952580072</v>
      </c>
      <c r="KU8" s="0" t="n">
        <v>570.1051383874</v>
      </c>
      <c r="KV8" s="0" t="n">
        <v>568.203896756577</v>
      </c>
      <c r="KW8" s="0" t="n">
        <v>566.560402186335</v>
      </c>
      <c r="KX8" s="0" t="n">
        <v>566.443387662957</v>
      </c>
      <c r="KY8" s="0" t="n">
        <v>566.955295624903</v>
      </c>
      <c r="KZ8" s="0" t="n">
        <v>568.933748638992</v>
      </c>
      <c r="LA8" s="0" t="n">
        <v>572.538381871983</v>
      </c>
      <c r="LB8" s="0" t="n">
        <v>573.895552607108</v>
      </c>
      <c r="LC8" s="0" t="n">
        <v>573.648756772448</v>
      </c>
      <c r="LD8" s="0" t="n">
        <v>576.105669220492</v>
      </c>
      <c r="LE8" s="0" t="n">
        <v>576.124618159475</v>
      </c>
      <c r="LF8" s="0" t="n">
        <v>568.731333221928</v>
      </c>
      <c r="LG8" s="0" t="n">
        <v>570.465870431739</v>
      </c>
      <c r="LH8" s="0" t="n">
        <v>566.437679687715</v>
      </c>
      <c r="LI8" s="0" t="n">
        <v>566.767607016405</v>
      </c>
      <c r="LJ8" s="0" t="n">
        <v>565.587180717087</v>
      </c>
      <c r="LK8" s="0" t="n">
        <v>569.818665067958</v>
      </c>
      <c r="LL8" s="0" t="n">
        <v>563.032443424943</v>
      </c>
      <c r="LM8" s="0" t="n">
        <v>565.330803358121</v>
      </c>
      <c r="LN8" s="0" t="n">
        <v>565.089795002524</v>
      </c>
      <c r="LO8" s="0" t="n">
        <v>565.123229523769</v>
      </c>
      <c r="LP8" s="0" t="n">
        <v>566.246731147503</v>
      </c>
      <c r="LQ8" s="0" t="n">
        <v>556.212876842762</v>
      </c>
      <c r="LR8" s="0" t="n">
        <v>549.753147666119</v>
      </c>
      <c r="LS8" s="0" t="n">
        <v>557.886300794586</v>
      </c>
      <c r="LT8" s="0" t="n">
        <v>559.538111668383</v>
      </c>
      <c r="LU8" s="0" t="n">
        <v>559.76270396774</v>
      </c>
      <c r="LV8" s="0" t="n">
        <v>564.022048609538</v>
      </c>
      <c r="LW8" s="0" t="n">
        <v>569.360813137839</v>
      </c>
      <c r="LX8" s="0" t="n">
        <v>569.866493675181</v>
      </c>
      <c r="LY8" s="0" t="n">
        <v>570.752660267112</v>
      </c>
      <c r="LZ8" s="0" t="n">
        <v>570.355831218073</v>
      </c>
      <c r="MA8" s="0" t="n">
        <v>571.511718602713</v>
      </c>
      <c r="MB8" s="0" t="n">
        <v>578.559915532596</v>
      </c>
      <c r="MC8" s="0" t="n">
        <v>573.82160838187</v>
      </c>
      <c r="MD8" s="0" t="n">
        <v>569.837433163552</v>
      </c>
      <c r="ME8" s="0" t="n">
        <v>568.222482390648</v>
      </c>
      <c r="MF8" s="0" t="n">
        <v>572.150885958342</v>
      </c>
      <c r="MG8" s="0" t="n">
        <v>576.387123292958</v>
      </c>
      <c r="MH8" s="0" t="n">
        <v>572.653746110693</v>
      </c>
      <c r="MI8" s="0" t="n">
        <v>570.888366280341</v>
      </c>
      <c r="MJ8" s="0" t="n">
        <v>570.92892129479</v>
      </c>
      <c r="MK8" s="0" t="n">
        <v>568.898279906242</v>
      </c>
      <c r="ML8" s="0" t="n">
        <v>571.120935897817</v>
      </c>
      <c r="MM8" s="0" t="n">
        <v>572.449977965007</v>
      </c>
      <c r="MN8" s="0" t="n">
        <v>571.021159294242</v>
      </c>
      <c r="MO8" s="0" t="n">
        <v>570.15890272558</v>
      </c>
      <c r="MP8" s="0" t="n">
        <v>571.076178140335</v>
      </c>
      <c r="MQ8" s="0" t="n">
        <v>574.94769633955</v>
      </c>
      <c r="MR8" s="0" t="n">
        <v>569.318111566799</v>
      </c>
      <c r="MS8" s="0" t="n">
        <v>574.289748514222</v>
      </c>
      <c r="MT8" s="0" t="n">
        <v>573.086123290633</v>
      </c>
      <c r="MU8" s="0" t="n">
        <v>577.94395757404</v>
      </c>
      <c r="MV8" s="0" t="n">
        <f aca="false">AVERAGE(B8:MU8)</f>
        <v>583.950227643717</v>
      </c>
    </row>
    <row r="9" customFormat="false" ht="13.8" hidden="false" customHeight="false" outlineLevel="0" collapsed="false">
      <c r="A9" s="1" t="n">
        <v>8</v>
      </c>
      <c r="B9" s="0" t="n">
        <v>3158.34561427337</v>
      </c>
      <c r="C9" s="0" t="n">
        <v>2649.19275760422</v>
      </c>
      <c r="D9" s="0" t="n">
        <v>2138.47281666492</v>
      </c>
      <c r="E9" s="0" t="n">
        <v>1519.85222752467</v>
      </c>
      <c r="F9" s="0" t="n">
        <v>982.983200867216</v>
      </c>
      <c r="G9" s="0" t="n">
        <v>705.732430773078</v>
      </c>
      <c r="H9" s="0" t="n">
        <v>611.090059473133</v>
      </c>
      <c r="I9" s="0" t="n">
        <v>560.012831646729</v>
      </c>
      <c r="J9" s="0" t="n">
        <v>558.200922281672</v>
      </c>
      <c r="K9" s="0" t="n">
        <v>557.477490595148</v>
      </c>
      <c r="L9" s="0" t="n">
        <v>557.777083040172</v>
      </c>
      <c r="M9" s="0" t="n">
        <v>558.242532818942</v>
      </c>
      <c r="N9" s="0" t="n">
        <v>558.260010086641</v>
      </c>
      <c r="O9" s="0" t="n">
        <v>557.153054677145</v>
      </c>
      <c r="P9" s="0" t="n">
        <v>557.357987166168</v>
      </c>
      <c r="Q9" s="0" t="n">
        <v>556.763847085593</v>
      </c>
      <c r="R9" s="0" t="n">
        <v>557.40039374627</v>
      </c>
      <c r="S9" s="0" t="n">
        <v>557.758518560706</v>
      </c>
      <c r="T9" s="0" t="n">
        <v>557.084248883017</v>
      </c>
      <c r="U9" s="0" t="n">
        <v>556.730309078009</v>
      </c>
      <c r="V9" s="0" t="n">
        <v>556.737800444996</v>
      </c>
      <c r="W9" s="0" t="n">
        <v>556.953957712387</v>
      </c>
      <c r="X9" s="0" t="n">
        <v>557.341457713717</v>
      </c>
      <c r="Y9" s="0" t="n">
        <v>557.359528926589</v>
      </c>
      <c r="Z9" s="0" t="n">
        <v>557.008634735076</v>
      </c>
      <c r="AA9" s="0" t="n">
        <v>557.552930059095</v>
      </c>
      <c r="AB9" s="0" t="n">
        <v>556.917381354915</v>
      </c>
      <c r="AC9" s="0" t="n">
        <v>557.768975063658</v>
      </c>
      <c r="AD9" s="0" t="n">
        <v>557.176579405889</v>
      </c>
      <c r="AE9" s="0" t="n">
        <v>556.74759209843</v>
      </c>
      <c r="AF9" s="0" t="n">
        <v>557.219472746499</v>
      </c>
      <c r="AG9" s="0" t="n">
        <v>557.052307585633</v>
      </c>
      <c r="AH9" s="0" t="n">
        <v>557.459338447826</v>
      </c>
      <c r="AI9" s="0" t="n">
        <v>557.286275300155</v>
      </c>
      <c r="AJ9" s="0" t="n">
        <v>556.723219457524</v>
      </c>
      <c r="AK9" s="0" t="n">
        <v>556.821735146172</v>
      </c>
      <c r="AL9" s="0" t="n">
        <v>557.217462973815</v>
      </c>
      <c r="AM9" s="0" t="n">
        <v>557.458187857246</v>
      </c>
      <c r="AN9" s="0" t="n">
        <v>556.806108841037</v>
      </c>
      <c r="AO9" s="0" t="n">
        <v>557.484018945243</v>
      </c>
      <c r="AP9" s="0" t="n">
        <v>557.8474927006</v>
      </c>
      <c r="AQ9" s="0" t="n">
        <v>556.494758599501</v>
      </c>
      <c r="AR9" s="0" t="n">
        <v>557.533440712448</v>
      </c>
      <c r="AS9" s="0" t="n">
        <v>557.207068052715</v>
      </c>
      <c r="AT9" s="0" t="n">
        <v>557.592659118893</v>
      </c>
      <c r="AU9" s="0" t="n">
        <v>557.321024948192</v>
      </c>
      <c r="AV9" s="0" t="n">
        <v>557.477920486148</v>
      </c>
      <c r="AW9" s="0" t="n">
        <v>557.148004654596</v>
      </c>
      <c r="AX9" s="0" t="n">
        <v>557.116247760792</v>
      </c>
      <c r="AY9" s="0" t="n">
        <v>557.443802235347</v>
      </c>
      <c r="AZ9" s="0" t="n">
        <v>557.201982869949</v>
      </c>
      <c r="BA9" s="0" t="n">
        <v>557.057351221833</v>
      </c>
      <c r="BB9" s="0" t="n">
        <v>558.265695331587</v>
      </c>
      <c r="BC9" s="0" t="n">
        <v>557.147975382735</v>
      </c>
      <c r="BD9" s="0" t="n">
        <v>556.893514711105</v>
      </c>
      <c r="BE9" s="0" t="n">
        <v>557.040231393067</v>
      </c>
      <c r="BF9" s="0" t="n">
        <v>556.880855298004</v>
      </c>
      <c r="BG9" s="0" t="n">
        <v>556.892415361495</v>
      </c>
      <c r="BH9" s="0" t="n">
        <v>557.087828824164</v>
      </c>
      <c r="BI9" s="0" t="n">
        <v>558.02828865166</v>
      </c>
      <c r="BJ9" s="0" t="n">
        <v>557.023761779494</v>
      </c>
      <c r="BK9" s="0" t="n">
        <v>556.959580064229</v>
      </c>
      <c r="BL9" s="0" t="n">
        <v>557.120491818455</v>
      </c>
      <c r="BM9" s="0" t="n">
        <v>556.908649492192</v>
      </c>
      <c r="BN9" s="0" t="n">
        <v>556.982652974095</v>
      </c>
      <c r="BO9" s="0" t="n">
        <v>556.88668792303</v>
      </c>
      <c r="BP9" s="0" t="n">
        <v>556.797948446775</v>
      </c>
      <c r="BQ9" s="0" t="n">
        <v>557.467044174722</v>
      </c>
      <c r="BR9" s="0" t="n">
        <v>557.061568339535</v>
      </c>
      <c r="BS9" s="0" t="n">
        <v>556.874911138068</v>
      </c>
      <c r="BT9" s="0" t="n">
        <v>556.614504222242</v>
      </c>
      <c r="BU9" s="0" t="n">
        <v>557.578534069622</v>
      </c>
      <c r="BV9" s="0" t="n">
        <v>556.880664120604</v>
      </c>
      <c r="BW9" s="0" t="n">
        <v>557.24727837442</v>
      </c>
      <c r="BX9" s="0" t="n">
        <v>556.995840803749</v>
      </c>
      <c r="BY9" s="0" t="n">
        <v>557.347686504967</v>
      </c>
      <c r="BZ9" s="0" t="n">
        <v>556.639530930525</v>
      </c>
      <c r="CA9" s="0" t="n">
        <v>556.85887370894</v>
      </c>
      <c r="CB9" s="0" t="n">
        <v>557.409891618807</v>
      </c>
      <c r="CC9" s="0" t="n">
        <v>557.887854014939</v>
      </c>
      <c r="CD9" s="0" t="n">
        <v>556.830979624948</v>
      </c>
      <c r="CE9" s="0" t="n">
        <v>557.259164849585</v>
      </c>
      <c r="CF9" s="0" t="n">
        <v>556.846152286259</v>
      </c>
      <c r="CG9" s="0" t="n">
        <v>557.049281315449</v>
      </c>
      <c r="CH9" s="0" t="n">
        <v>557.550098131944</v>
      </c>
      <c r="CI9" s="0" t="n">
        <v>557.211809200204</v>
      </c>
      <c r="CJ9" s="0" t="n">
        <v>557.320182711305</v>
      </c>
      <c r="CK9" s="0" t="n">
        <v>557.134744864421</v>
      </c>
      <c r="CL9" s="0" t="n">
        <v>557.315643363956</v>
      </c>
      <c r="CM9" s="0" t="n">
        <v>557.437224727419</v>
      </c>
      <c r="CN9" s="0" t="n">
        <v>557.800912874529</v>
      </c>
      <c r="CO9" s="0" t="n">
        <v>557.342017742019</v>
      </c>
      <c r="CP9" s="0" t="n">
        <v>557.247856259904</v>
      </c>
      <c r="CQ9" s="0" t="n">
        <v>556.828260036098</v>
      </c>
      <c r="CR9" s="0" t="n">
        <v>556.745674684926</v>
      </c>
      <c r="CS9" s="0" t="n">
        <v>557.4559372008</v>
      </c>
      <c r="CT9" s="0" t="n">
        <v>557.145309308232</v>
      </c>
      <c r="CU9" s="0" t="n">
        <v>557.048670399903</v>
      </c>
      <c r="CV9" s="0" t="n">
        <v>557.00530122026</v>
      </c>
      <c r="CW9" s="0" t="n">
        <v>556.961900380342</v>
      </c>
      <c r="CX9" s="0" t="n">
        <v>556.924234639735</v>
      </c>
      <c r="CY9" s="0" t="n">
        <v>556.600015788881</v>
      </c>
      <c r="CZ9" s="0" t="n">
        <v>557.502720731945</v>
      </c>
      <c r="DA9" s="0" t="n">
        <v>556.857026431651</v>
      </c>
      <c r="DB9" s="0" t="n">
        <v>557.192275393393</v>
      </c>
      <c r="DC9" s="0" t="n">
        <v>556.97139442572</v>
      </c>
      <c r="DD9" s="0" t="n">
        <v>557.031220280969</v>
      </c>
      <c r="DE9" s="0" t="n">
        <v>557.025374325175</v>
      </c>
      <c r="DF9" s="0" t="n">
        <v>556.993312235276</v>
      </c>
      <c r="DG9" s="0" t="n">
        <v>556.7746321027</v>
      </c>
      <c r="DH9" s="0" t="n">
        <v>557.61034210905</v>
      </c>
      <c r="DI9" s="0" t="n">
        <v>557.203443615441</v>
      </c>
      <c r="DJ9" s="0" t="n">
        <v>556.924763794987</v>
      </c>
      <c r="DK9" s="0" t="n">
        <v>556.82805524732</v>
      </c>
      <c r="DL9" s="0" t="n">
        <v>556.803730087202</v>
      </c>
      <c r="DM9" s="0" t="n">
        <v>556.98058793299</v>
      </c>
      <c r="DN9" s="0" t="n">
        <v>557.208709335199</v>
      </c>
      <c r="DO9" s="0" t="n">
        <v>556.807859685239</v>
      </c>
      <c r="DP9" s="0" t="n">
        <v>556.586051178849</v>
      </c>
      <c r="DQ9" s="0" t="n">
        <v>556.928994454687</v>
      </c>
      <c r="DR9" s="0" t="n">
        <v>557.372446980772</v>
      </c>
      <c r="DS9" s="0" t="n">
        <v>557.021378535397</v>
      </c>
      <c r="DT9" s="0" t="n">
        <v>557.000090611436</v>
      </c>
      <c r="DU9" s="0" t="n">
        <v>557.451534285842</v>
      </c>
      <c r="DV9" s="0" t="n">
        <v>557.018975439275</v>
      </c>
      <c r="DW9" s="0" t="n">
        <v>556.606233117166</v>
      </c>
      <c r="DX9" s="0" t="n">
        <v>557.281777867205</v>
      </c>
      <c r="DY9" s="0" t="n">
        <v>556.993755746543</v>
      </c>
      <c r="DZ9" s="0" t="n">
        <v>556.855516458525</v>
      </c>
      <c r="EA9" s="0" t="n">
        <v>557.17805800872</v>
      </c>
      <c r="EB9" s="0" t="n">
        <v>556.989951667641</v>
      </c>
      <c r="EC9" s="0" t="n">
        <v>556.989175877524</v>
      </c>
      <c r="ED9" s="0" t="n">
        <v>556.794251350869</v>
      </c>
      <c r="EE9" s="0" t="n">
        <v>557.143576361809</v>
      </c>
      <c r="EF9" s="0" t="n">
        <v>557.328683730041</v>
      </c>
      <c r="EG9" s="0" t="n">
        <v>557.012326968767</v>
      </c>
      <c r="EH9" s="0" t="n">
        <v>557.000867175448</v>
      </c>
      <c r="EI9" s="0" t="n">
        <v>557.427963952204</v>
      </c>
      <c r="EJ9" s="0" t="n">
        <v>557.051767726059</v>
      </c>
      <c r="EK9" s="0" t="n">
        <v>557.263820169286</v>
      </c>
      <c r="EL9" s="0" t="n">
        <v>557.367848331355</v>
      </c>
      <c r="EM9" s="0" t="n">
        <v>556.959783724694</v>
      </c>
      <c r="EN9" s="0" t="n">
        <v>556.946075357016</v>
      </c>
      <c r="EO9" s="0" t="n">
        <v>556.695862282793</v>
      </c>
      <c r="EP9" s="0" t="n">
        <v>557.093620224274</v>
      </c>
      <c r="EQ9" s="0" t="n">
        <v>557.163134206966</v>
      </c>
      <c r="ER9" s="0" t="n">
        <v>556.548088063857</v>
      </c>
      <c r="ES9" s="0" t="n">
        <v>556.865303232925</v>
      </c>
      <c r="ET9" s="0" t="n">
        <v>556.81411752745</v>
      </c>
      <c r="EU9" s="0" t="n">
        <v>557.011031745071</v>
      </c>
      <c r="EV9" s="0" t="n">
        <v>556.908750073897</v>
      </c>
      <c r="EW9" s="0" t="n">
        <v>557.114609753484</v>
      </c>
      <c r="EX9" s="0" t="n">
        <v>557.527705170698</v>
      </c>
      <c r="EY9" s="0" t="n">
        <v>556.877793624853</v>
      </c>
      <c r="EZ9" s="0" t="n">
        <v>556.993101930628</v>
      </c>
      <c r="FA9" s="0" t="n">
        <v>556.606046571868</v>
      </c>
      <c r="FB9" s="0" t="n">
        <v>556.899682223545</v>
      </c>
      <c r="FC9" s="0" t="n">
        <v>557.243412175655</v>
      </c>
      <c r="FD9" s="0" t="n">
        <v>557.338753871366</v>
      </c>
      <c r="FE9" s="0" t="n">
        <v>556.899026398247</v>
      </c>
      <c r="FF9" s="0" t="n">
        <v>557.394280776761</v>
      </c>
      <c r="FG9" s="0" t="n">
        <v>556.76730343107</v>
      </c>
      <c r="FH9" s="0" t="n">
        <v>557.1113326459</v>
      </c>
      <c r="FI9" s="0" t="n">
        <v>557.030864148101</v>
      </c>
      <c r="FJ9" s="0" t="n">
        <v>557.028251113793</v>
      </c>
      <c r="FK9" s="0" t="n">
        <v>556.94367815222</v>
      </c>
      <c r="FL9" s="0" t="n">
        <v>557.414313089883</v>
      </c>
      <c r="FM9" s="0" t="n">
        <v>557.027514687673</v>
      </c>
      <c r="FN9" s="0" t="n">
        <v>557.253738659098</v>
      </c>
      <c r="FO9" s="0" t="n">
        <v>556.864291370302</v>
      </c>
      <c r="FP9" s="0" t="n">
        <v>556.849374684282</v>
      </c>
      <c r="FQ9" s="0" t="n">
        <v>557.337154393829</v>
      </c>
      <c r="FR9" s="0" t="n">
        <v>556.677803915747</v>
      </c>
      <c r="FS9" s="0" t="n">
        <v>556.845955637649</v>
      </c>
      <c r="FT9" s="0" t="n">
        <v>556.595909748034</v>
      </c>
      <c r="FU9" s="0" t="n">
        <v>557.001087555769</v>
      </c>
      <c r="FV9" s="0" t="n">
        <v>557.340203947306</v>
      </c>
      <c r="FW9" s="0" t="n">
        <v>556.695808128087</v>
      </c>
      <c r="FX9" s="0" t="n">
        <v>556.541791722672</v>
      </c>
      <c r="FY9" s="0" t="n">
        <v>596.455252109929</v>
      </c>
      <c r="FZ9" s="0" t="n">
        <v>597.313859969793</v>
      </c>
      <c r="GA9" s="0" t="n">
        <v>596.76798762485</v>
      </c>
      <c r="GB9" s="0" t="n">
        <v>597.323704805336</v>
      </c>
      <c r="GC9" s="0" t="n">
        <v>595.204965855581</v>
      </c>
      <c r="GD9" s="0" t="n">
        <v>591.991008975261</v>
      </c>
      <c r="GE9" s="0" t="n">
        <v>595.556988171837</v>
      </c>
      <c r="GF9" s="0" t="n">
        <v>580.433123531451</v>
      </c>
      <c r="GG9" s="0" t="n">
        <v>587.437097543581</v>
      </c>
      <c r="GH9" s="0" t="n">
        <v>586.877222538707</v>
      </c>
      <c r="GI9" s="0" t="n">
        <v>586.445437938153</v>
      </c>
      <c r="GJ9" s="0" t="n">
        <v>592.687722478433</v>
      </c>
      <c r="GK9" s="0" t="n">
        <v>585.384604316216</v>
      </c>
      <c r="GL9" s="0" t="n">
        <v>585.359803658846</v>
      </c>
      <c r="GM9" s="0" t="n">
        <v>585.185299525338</v>
      </c>
      <c r="GN9" s="0" t="n">
        <v>575.254833545574</v>
      </c>
      <c r="GO9" s="0" t="n">
        <v>585.327490488889</v>
      </c>
      <c r="GP9" s="0" t="n">
        <v>586.158061478886</v>
      </c>
      <c r="GQ9" s="0" t="n">
        <v>580.278757645016</v>
      </c>
      <c r="GR9" s="0" t="n">
        <v>578.641303503282</v>
      </c>
      <c r="GS9" s="0" t="n">
        <v>573.953460239387</v>
      </c>
      <c r="GT9" s="0" t="n">
        <v>565.925067984363</v>
      </c>
      <c r="GU9" s="0" t="n">
        <v>559.773862086111</v>
      </c>
      <c r="GV9" s="0" t="n">
        <v>557.022283267796</v>
      </c>
      <c r="GW9" s="0" t="n">
        <v>565.673987981226</v>
      </c>
      <c r="GX9" s="0" t="n">
        <v>572.606029716668</v>
      </c>
      <c r="GY9" s="0" t="n">
        <v>571.444222750483</v>
      </c>
      <c r="GZ9" s="0" t="n">
        <v>568.540843571934</v>
      </c>
      <c r="HA9" s="0" t="n">
        <v>563.026114760745</v>
      </c>
      <c r="HB9" s="0" t="n">
        <v>565.321936954221</v>
      </c>
      <c r="HC9" s="0" t="n">
        <v>571.442440172925</v>
      </c>
      <c r="HD9" s="0" t="n">
        <v>567.353822961587</v>
      </c>
      <c r="HE9" s="0" t="n">
        <v>563.99551923627</v>
      </c>
      <c r="HF9" s="0" t="n">
        <v>576.224744399626</v>
      </c>
      <c r="HG9" s="0" t="n">
        <v>584.320017342395</v>
      </c>
      <c r="HH9" s="0" t="n">
        <v>586.215202815954</v>
      </c>
      <c r="HI9" s="0" t="n">
        <v>591.251906467204</v>
      </c>
      <c r="HJ9" s="0" t="n">
        <v>581.355457549939</v>
      </c>
      <c r="HK9" s="0" t="n">
        <v>590.324700897299</v>
      </c>
      <c r="HL9" s="0" t="n">
        <v>582.334650164212</v>
      </c>
      <c r="HM9" s="0" t="n">
        <v>584.877824630813</v>
      </c>
      <c r="HN9" s="0" t="n">
        <v>583.584196718762</v>
      </c>
      <c r="HO9" s="0" t="n">
        <v>585.726087291339</v>
      </c>
      <c r="HP9" s="0" t="n">
        <v>582.811353296096</v>
      </c>
      <c r="HQ9" s="0" t="n">
        <v>577.898194887377</v>
      </c>
      <c r="HR9" s="0" t="n">
        <v>587.424345648698</v>
      </c>
      <c r="HS9" s="0" t="n">
        <v>590.801741922131</v>
      </c>
      <c r="HT9" s="0" t="n">
        <v>581.756657224894</v>
      </c>
      <c r="HU9" s="0" t="n">
        <v>581.992671547207</v>
      </c>
      <c r="HV9" s="0" t="n">
        <v>585.789243318356</v>
      </c>
      <c r="HW9" s="0" t="n">
        <v>593.92151131699</v>
      </c>
      <c r="HX9" s="0" t="n">
        <v>598.59680549026</v>
      </c>
      <c r="HY9" s="0" t="n">
        <v>594.636882006001</v>
      </c>
      <c r="HZ9" s="0" t="n">
        <v>588.71198417104</v>
      </c>
      <c r="IA9" s="0" t="n">
        <v>575.722390400227</v>
      </c>
      <c r="IB9" s="0" t="n">
        <v>577.157914592895</v>
      </c>
      <c r="IC9" s="0" t="n">
        <v>577.255591491833</v>
      </c>
      <c r="ID9" s="0" t="n">
        <v>569.715393504894</v>
      </c>
      <c r="IE9" s="0" t="n">
        <v>573.77706395659</v>
      </c>
      <c r="IF9" s="0" t="n">
        <v>579.98433172986</v>
      </c>
      <c r="IG9" s="0" t="n">
        <v>578.478684186043</v>
      </c>
      <c r="IH9" s="0" t="n">
        <v>577.106923910575</v>
      </c>
      <c r="II9" s="0" t="n">
        <v>582.951308366951</v>
      </c>
      <c r="IJ9" s="0" t="n">
        <v>586.459435391982</v>
      </c>
      <c r="IK9" s="0" t="n">
        <v>578.48433417721</v>
      </c>
      <c r="IL9" s="0" t="n">
        <v>584.706760920482</v>
      </c>
      <c r="IM9" s="0" t="n">
        <v>585.216743115206</v>
      </c>
      <c r="IN9" s="0" t="n">
        <v>595.239355578763</v>
      </c>
      <c r="IO9" s="0" t="n">
        <v>585.60779004469</v>
      </c>
      <c r="IP9" s="0" t="n">
        <v>573.183753699345</v>
      </c>
      <c r="IQ9" s="0" t="n">
        <v>575.7165677348</v>
      </c>
      <c r="IR9" s="0" t="n">
        <v>573.603504765291</v>
      </c>
      <c r="IS9" s="0" t="n">
        <v>578.296073848939</v>
      </c>
      <c r="IT9" s="0" t="n">
        <v>578.09800234526</v>
      </c>
      <c r="IU9" s="0" t="n">
        <v>579.118864849583</v>
      </c>
      <c r="IV9" s="0" t="n">
        <v>568.473094258261</v>
      </c>
      <c r="IW9" s="0" t="n">
        <v>566.048091066563</v>
      </c>
      <c r="IX9" s="0" t="n">
        <v>567.982901730844</v>
      </c>
      <c r="IY9" s="0" t="n">
        <v>573.043941724615</v>
      </c>
      <c r="IZ9" s="0" t="n">
        <v>568.737742583923</v>
      </c>
      <c r="JA9" s="0" t="n">
        <v>569.309053448492</v>
      </c>
      <c r="JB9" s="0" t="n">
        <v>574.431386266074</v>
      </c>
      <c r="JC9" s="0" t="n">
        <v>571.929032856643</v>
      </c>
      <c r="JD9" s="0" t="n">
        <v>570.172754899106</v>
      </c>
      <c r="JE9" s="0" t="n">
        <v>565.734037170988</v>
      </c>
      <c r="JF9" s="0" t="n">
        <v>566.121489049871</v>
      </c>
      <c r="JG9" s="0" t="n">
        <v>569.283342270255</v>
      </c>
      <c r="JH9" s="0" t="n">
        <v>565.64108128606</v>
      </c>
      <c r="JI9" s="0" t="n">
        <v>570.134501458277</v>
      </c>
      <c r="JJ9" s="0" t="n">
        <v>573.939054189121</v>
      </c>
      <c r="JK9" s="0" t="n">
        <v>569.368114829796</v>
      </c>
      <c r="JL9" s="0" t="n">
        <v>577.148654343332</v>
      </c>
      <c r="JM9" s="0" t="n">
        <v>569.671754517704</v>
      </c>
      <c r="JN9" s="0" t="n">
        <v>565.719578719806</v>
      </c>
      <c r="JO9" s="0" t="n">
        <v>563.631327633493</v>
      </c>
      <c r="JP9" s="0" t="n">
        <v>558.432688098014</v>
      </c>
      <c r="JQ9" s="0" t="n">
        <v>566.888718213021</v>
      </c>
      <c r="JR9" s="0" t="n">
        <v>553.601352646965</v>
      </c>
      <c r="JS9" s="0" t="n">
        <v>568.415200703113</v>
      </c>
      <c r="JT9" s="0" t="n">
        <v>575.395547336479</v>
      </c>
      <c r="JU9" s="0" t="n">
        <v>576.059538179105</v>
      </c>
      <c r="JV9" s="0" t="n">
        <v>578.881562784449</v>
      </c>
      <c r="JW9" s="0" t="n">
        <v>578.430872142617</v>
      </c>
      <c r="JX9" s="0" t="n">
        <v>582.535894754335</v>
      </c>
      <c r="JY9" s="0" t="n">
        <v>574.380187679554</v>
      </c>
      <c r="JZ9" s="0" t="n">
        <v>574.411653461542</v>
      </c>
      <c r="KA9" s="0" t="n">
        <v>571.088981466109</v>
      </c>
      <c r="KB9" s="0" t="n">
        <v>565.551762270724</v>
      </c>
      <c r="KC9" s="0" t="n">
        <v>572.373486187984</v>
      </c>
      <c r="KD9" s="0" t="n">
        <v>570.257182232654</v>
      </c>
      <c r="KE9" s="0" t="n">
        <v>567.131610918892</v>
      </c>
      <c r="KF9" s="0" t="n">
        <v>564.633514199021</v>
      </c>
      <c r="KG9" s="0" t="n">
        <v>568.75374492297</v>
      </c>
      <c r="KH9" s="0" t="n">
        <v>575.730982534465</v>
      </c>
      <c r="KI9" s="0" t="n">
        <v>572.740958059631</v>
      </c>
      <c r="KJ9" s="0" t="n">
        <v>572.306411460643</v>
      </c>
      <c r="KK9" s="0" t="n">
        <v>579.013385055461</v>
      </c>
      <c r="KL9" s="0" t="n">
        <v>576.52698922398</v>
      </c>
      <c r="KM9" s="0" t="n">
        <v>575.265444797944</v>
      </c>
      <c r="KN9" s="0" t="n">
        <v>570.539826942245</v>
      </c>
      <c r="KO9" s="0" t="n">
        <v>576.12504333383</v>
      </c>
      <c r="KP9" s="0" t="n">
        <v>580.387401513657</v>
      </c>
      <c r="KQ9" s="0" t="n">
        <v>582.71314697529</v>
      </c>
      <c r="KR9" s="0" t="n">
        <v>578.140698830367</v>
      </c>
      <c r="KS9" s="0" t="n">
        <v>575.248744510965</v>
      </c>
      <c r="KT9" s="0" t="n">
        <v>586.550547732911</v>
      </c>
      <c r="KU9" s="0" t="n">
        <v>580.453046089312</v>
      </c>
      <c r="KV9" s="0" t="n">
        <v>577.368536581219</v>
      </c>
      <c r="KW9" s="0" t="n">
        <v>574.561848914012</v>
      </c>
      <c r="KX9" s="0" t="n">
        <v>572.931428292145</v>
      </c>
      <c r="KY9" s="0" t="n">
        <v>574.692506871079</v>
      </c>
      <c r="KZ9" s="0" t="n">
        <v>569.970758160537</v>
      </c>
      <c r="LA9" s="0" t="n">
        <v>572.110993458201</v>
      </c>
      <c r="LB9" s="0" t="n">
        <v>574.254664863162</v>
      </c>
      <c r="LC9" s="0" t="n">
        <v>575.849422905794</v>
      </c>
      <c r="LD9" s="0" t="n">
        <v>580.572114505956</v>
      </c>
      <c r="LE9" s="0" t="n">
        <v>576.866388913191</v>
      </c>
      <c r="LF9" s="0" t="n">
        <v>576.608440583436</v>
      </c>
      <c r="LG9" s="0" t="n">
        <v>572.423896613634</v>
      </c>
      <c r="LH9" s="0" t="n">
        <v>574.612663929838</v>
      </c>
      <c r="LI9" s="0" t="n">
        <v>575.983862089608</v>
      </c>
      <c r="LJ9" s="0" t="n">
        <v>573.078799266538</v>
      </c>
      <c r="LK9" s="0" t="n">
        <v>575.454862055191</v>
      </c>
      <c r="LL9" s="0" t="n">
        <v>579.043064460896</v>
      </c>
      <c r="LM9" s="0" t="n">
        <v>577.210276643127</v>
      </c>
      <c r="LN9" s="0" t="n">
        <v>570.159553718563</v>
      </c>
      <c r="LO9" s="0" t="n">
        <v>570.148905141889</v>
      </c>
      <c r="LP9" s="0" t="n">
        <v>568.394753897239</v>
      </c>
      <c r="LQ9" s="0" t="n">
        <v>566.367727901801</v>
      </c>
      <c r="LR9" s="0" t="n">
        <v>566.939730984915</v>
      </c>
      <c r="LS9" s="0" t="n">
        <v>568.876384394881</v>
      </c>
      <c r="LT9" s="0" t="n">
        <v>565.531027860271</v>
      </c>
      <c r="LU9" s="0" t="n">
        <v>566.601202178932</v>
      </c>
      <c r="LV9" s="0" t="n">
        <v>576.223633859723</v>
      </c>
      <c r="LW9" s="0" t="n">
        <v>576.670267063979</v>
      </c>
      <c r="LX9" s="0" t="n">
        <v>578.972503446602</v>
      </c>
      <c r="LY9" s="0" t="n">
        <v>585.255569838545</v>
      </c>
      <c r="LZ9" s="0" t="n">
        <v>583.779611442166</v>
      </c>
      <c r="MA9" s="0" t="n">
        <v>583.984064153282</v>
      </c>
      <c r="MB9" s="0" t="n">
        <v>565.882657889853</v>
      </c>
      <c r="MC9" s="0" t="n">
        <v>577.049549284653</v>
      </c>
      <c r="MD9" s="0" t="n">
        <v>584.560674673381</v>
      </c>
      <c r="ME9" s="0" t="n">
        <v>581.077120951437</v>
      </c>
      <c r="MF9" s="0" t="n">
        <v>572.833868448166</v>
      </c>
      <c r="MG9" s="0" t="n">
        <v>574.689948272431</v>
      </c>
      <c r="MH9" s="0" t="n">
        <v>570.362850834614</v>
      </c>
      <c r="MI9" s="0" t="n">
        <v>578.082065871099</v>
      </c>
      <c r="MJ9" s="0" t="n">
        <v>581.108050502991</v>
      </c>
      <c r="MK9" s="0" t="n">
        <v>579.168892852709</v>
      </c>
      <c r="ML9" s="0" t="n">
        <v>585.863358948433</v>
      </c>
      <c r="MM9" s="0" t="n">
        <v>585.302046431589</v>
      </c>
      <c r="MN9" s="0" t="n">
        <v>588.963691185069</v>
      </c>
      <c r="MO9" s="0" t="n">
        <v>582.971859812399</v>
      </c>
      <c r="MP9" s="0" t="n">
        <v>589.636673080083</v>
      </c>
      <c r="MQ9" s="0" t="n">
        <v>592.05574281038</v>
      </c>
      <c r="MR9" s="0" t="n">
        <v>587.868290037841</v>
      </c>
      <c r="MS9" s="0" t="n">
        <v>587.054608987833</v>
      </c>
      <c r="MT9" s="0" t="n">
        <v>586.90774034393</v>
      </c>
      <c r="MU9" s="0" t="n">
        <v>581.312451812084</v>
      </c>
      <c r="MV9" s="0" t="n">
        <f aca="false">AVERAGE(B9:MU9)</f>
        <v>589.251988794678</v>
      </c>
    </row>
    <row r="10" customFormat="false" ht="13.8" hidden="false" customHeight="false" outlineLevel="0" collapsed="false">
      <c r="A10" s="1" t="n">
        <v>9</v>
      </c>
      <c r="B10" s="0" t="n">
        <v>3767.93316300339</v>
      </c>
      <c r="C10" s="0" t="n">
        <v>3131.29626103872</v>
      </c>
      <c r="D10" s="0" t="n">
        <v>2414.49425347318</v>
      </c>
      <c r="E10" s="0" t="n">
        <v>1777.881306403</v>
      </c>
      <c r="F10" s="0" t="n">
        <v>1418.9866801348</v>
      </c>
      <c r="G10" s="0" t="n">
        <v>1133.79890941837</v>
      </c>
      <c r="H10" s="0" t="n">
        <v>785.257894276675</v>
      </c>
      <c r="I10" s="0" t="n">
        <v>642.581393060305</v>
      </c>
      <c r="J10" s="0" t="n">
        <v>558.938349732476</v>
      </c>
      <c r="K10" s="0" t="n">
        <v>557.911699939369</v>
      </c>
      <c r="L10" s="0" t="n">
        <v>556.934707341028</v>
      </c>
      <c r="M10" s="0" t="n">
        <v>557.605528352172</v>
      </c>
      <c r="N10" s="0" t="n">
        <v>557.541170895661</v>
      </c>
      <c r="O10" s="0" t="n">
        <v>557.798990701223</v>
      </c>
      <c r="P10" s="0" t="n">
        <v>557.68228606491</v>
      </c>
      <c r="Q10" s="0" t="n">
        <v>557.538266330107</v>
      </c>
      <c r="R10" s="0" t="n">
        <v>557.567096984076</v>
      </c>
      <c r="S10" s="0" t="n">
        <v>557.242782884183</v>
      </c>
      <c r="T10" s="0" t="n">
        <v>557.178183489348</v>
      </c>
      <c r="U10" s="0" t="n">
        <v>557.150170744213</v>
      </c>
      <c r="V10" s="0" t="n">
        <v>556.826358530749</v>
      </c>
      <c r="W10" s="0" t="n">
        <v>557.062596364282</v>
      </c>
      <c r="X10" s="0" t="n">
        <v>557.046505019066</v>
      </c>
      <c r="Y10" s="0" t="n">
        <v>557.324527590814</v>
      </c>
      <c r="Z10" s="0" t="n">
        <v>557.322295221174</v>
      </c>
      <c r="AA10" s="0" t="n">
        <v>557.270605491078</v>
      </c>
      <c r="AB10" s="0" t="n">
        <v>557.010011781578</v>
      </c>
      <c r="AC10" s="0" t="n">
        <v>557.199367414638</v>
      </c>
      <c r="AD10" s="0" t="n">
        <v>557.090323783069</v>
      </c>
      <c r="AE10" s="0" t="n">
        <v>557.8159177024</v>
      </c>
      <c r="AF10" s="0" t="n">
        <v>556.882098474921</v>
      </c>
      <c r="AG10" s="0" t="n">
        <v>557.307652360881</v>
      </c>
      <c r="AH10" s="0" t="n">
        <v>557.702111062622</v>
      </c>
      <c r="AI10" s="0" t="n">
        <v>556.565638577263</v>
      </c>
      <c r="AJ10" s="0" t="n">
        <v>556.939187972581</v>
      </c>
      <c r="AK10" s="0" t="n">
        <v>557.244279377509</v>
      </c>
      <c r="AL10" s="0" t="n">
        <v>556.960177967262</v>
      </c>
      <c r="AM10" s="0" t="n">
        <v>556.902473783414</v>
      </c>
      <c r="AN10" s="0" t="n">
        <v>557.015871505956</v>
      </c>
      <c r="AO10" s="0" t="n">
        <v>557.14013626186</v>
      </c>
      <c r="AP10" s="0" t="n">
        <v>556.988423966727</v>
      </c>
      <c r="AQ10" s="0" t="n">
        <v>557.150461442277</v>
      </c>
      <c r="AR10" s="0" t="n">
        <v>557.551009701506</v>
      </c>
      <c r="AS10" s="0" t="n">
        <v>556.56336710456</v>
      </c>
      <c r="AT10" s="0" t="n">
        <v>556.904326230814</v>
      </c>
      <c r="AU10" s="0" t="n">
        <v>557.410472332618</v>
      </c>
      <c r="AV10" s="0" t="n">
        <v>557.272580281609</v>
      </c>
      <c r="AW10" s="0" t="n">
        <v>557.425007747561</v>
      </c>
      <c r="AX10" s="0" t="n">
        <v>557.099954640853</v>
      </c>
      <c r="AY10" s="0" t="n">
        <v>557.743148327777</v>
      </c>
      <c r="AZ10" s="0" t="n">
        <v>556.921528715791</v>
      </c>
      <c r="BA10" s="0" t="n">
        <v>557.021690070987</v>
      </c>
      <c r="BB10" s="0" t="n">
        <v>557.343562566748</v>
      </c>
      <c r="BC10" s="0" t="n">
        <v>557.346536048641</v>
      </c>
      <c r="BD10" s="0" t="n">
        <v>556.984994701319</v>
      </c>
      <c r="BE10" s="0" t="n">
        <v>557.334045256637</v>
      </c>
      <c r="BF10" s="0" t="n">
        <v>556.961554025342</v>
      </c>
      <c r="BG10" s="0" t="n">
        <v>557.220919565419</v>
      </c>
      <c r="BH10" s="0" t="n">
        <v>556.752030723521</v>
      </c>
      <c r="BI10" s="0" t="n">
        <v>556.825060141084</v>
      </c>
      <c r="BJ10" s="0" t="n">
        <v>556.800632659749</v>
      </c>
      <c r="BK10" s="0" t="n">
        <v>556.975023350829</v>
      </c>
      <c r="BL10" s="0" t="n">
        <v>557.491416016352</v>
      </c>
      <c r="BM10" s="0" t="n">
        <v>557.418096554884</v>
      </c>
      <c r="BN10" s="0" t="n">
        <v>557.333819971457</v>
      </c>
      <c r="BO10" s="0" t="n">
        <v>557.068143496194</v>
      </c>
      <c r="BP10" s="0" t="n">
        <v>556.894392306988</v>
      </c>
      <c r="BQ10" s="0" t="n">
        <v>557.184785855289</v>
      </c>
      <c r="BR10" s="0" t="n">
        <v>557.15136755983</v>
      </c>
      <c r="BS10" s="0" t="n">
        <v>556.832239255722</v>
      </c>
      <c r="BT10" s="0" t="n">
        <v>557.493712256216</v>
      </c>
      <c r="BU10" s="0" t="n">
        <v>556.877100833244</v>
      </c>
      <c r="BV10" s="0" t="n">
        <v>556.785215302721</v>
      </c>
      <c r="BW10" s="0" t="n">
        <v>557.039953409158</v>
      </c>
      <c r="BX10" s="0" t="n">
        <v>557.109984471296</v>
      </c>
      <c r="BY10" s="0" t="n">
        <v>556.884149365531</v>
      </c>
      <c r="BZ10" s="0" t="n">
        <v>557.19941443604</v>
      </c>
      <c r="CA10" s="0" t="n">
        <v>556.908527346684</v>
      </c>
      <c r="CB10" s="0" t="n">
        <v>556.852727989833</v>
      </c>
      <c r="CC10" s="0" t="n">
        <v>556.716666671189</v>
      </c>
      <c r="CD10" s="0" t="n">
        <v>556.828558788132</v>
      </c>
      <c r="CE10" s="0" t="n">
        <v>556.964123857995</v>
      </c>
      <c r="CF10" s="0" t="n">
        <v>556.932278666041</v>
      </c>
      <c r="CG10" s="0" t="n">
        <v>557.370996899732</v>
      </c>
      <c r="CH10" s="0" t="n">
        <v>556.950374779205</v>
      </c>
      <c r="CI10" s="0" t="n">
        <v>556.858162468698</v>
      </c>
      <c r="CJ10" s="0" t="n">
        <v>557.238820071565</v>
      </c>
      <c r="CK10" s="0" t="n">
        <v>556.916288257958</v>
      </c>
      <c r="CL10" s="0" t="n">
        <v>557.174066784017</v>
      </c>
      <c r="CM10" s="0" t="n">
        <v>557.177259916691</v>
      </c>
      <c r="CN10" s="0" t="n">
        <v>557.098377379842</v>
      </c>
      <c r="CO10" s="0" t="n">
        <v>557.409671764195</v>
      </c>
      <c r="CP10" s="0" t="n">
        <v>556.661586208121</v>
      </c>
      <c r="CQ10" s="0" t="n">
        <v>556.712692083521</v>
      </c>
      <c r="CR10" s="0" t="n">
        <v>557.014339684221</v>
      </c>
      <c r="CS10" s="0" t="n">
        <v>557.58028325689</v>
      </c>
      <c r="CT10" s="0" t="n">
        <v>556.806004387256</v>
      </c>
      <c r="CU10" s="0" t="n">
        <v>557.167136245187</v>
      </c>
      <c r="CV10" s="0" t="n">
        <v>556.913304429199</v>
      </c>
      <c r="CW10" s="0" t="n">
        <v>556.93477526932</v>
      </c>
      <c r="CX10" s="0" t="n">
        <v>556.807071410606</v>
      </c>
      <c r="CY10" s="0" t="n">
        <v>557.135276551741</v>
      </c>
      <c r="CZ10" s="0" t="n">
        <v>557.355815285922</v>
      </c>
      <c r="DA10" s="0" t="n">
        <v>556.6693012041</v>
      </c>
      <c r="DB10" s="0" t="n">
        <v>557.42776773737</v>
      </c>
      <c r="DC10" s="0" t="n">
        <v>557.321587445912</v>
      </c>
      <c r="DD10" s="0" t="n">
        <v>556.792037034513</v>
      </c>
      <c r="DE10" s="0" t="n">
        <v>556.73425981889</v>
      </c>
      <c r="DF10" s="0" t="n">
        <v>557.151386211204</v>
      </c>
      <c r="DG10" s="0" t="n">
        <v>556.859547392598</v>
      </c>
      <c r="DH10" s="0" t="n">
        <v>557.139108181199</v>
      </c>
      <c r="DI10" s="0" t="n">
        <v>557.09476302454</v>
      </c>
      <c r="DJ10" s="0" t="n">
        <v>556.600452133025</v>
      </c>
      <c r="DK10" s="0" t="n">
        <v>557.079845979135</v>
      </c>
      <c r="DL10" s="0" t="n">
        <v>556.954634484272</v>
      </c>
      <c r="DM10" s="0" t="n">
        <v>556.757181758917</v>
      </c>
      <c r="DN10" s="0" t="n">
        <v>557.003520244933</v>
      </c>
      <c r="DO10" s="0" t="n">
        <v>556.857688699322</v>
      </c>
      <c r="DP10" s="0" t="n">
        <v>557.209717633785</v>
      </c>
      <c r="DQ10" s="0" t="n">
        <v>557.161547363795</v>
      </c>
      <c r="DR10" s="0" t="n">
        <v>557.092334339852</v>
      </c>
      <c r="DS10" s="0" t="n">
        <v>557.070682123897</v>
      </c>
      <c r="DT10" s="0" t="n">
        <v>556.69899775256</v>
      </c>
      <c r="DU10" s="0" t="n">
        <v>557.009437015309</v>
      </c>
      <c r="DV10" s="0" t="n">
        <v>556.96881935607</v>
      </c>
      <c r="DW10" s="0" t="n">
        <v>557.391410060468</v>
      </c>
      <c r="DX10" s="0" t="n">
        <v>556.776461862359</v>
      </c>
      <c r="DY10" s="0" t="n">
        <v>556.924841653822</v>
      </c>
      <c r="DZ10" s="0" t="n">
        <v>557.485669845862</v>
      </c>
      <c r="EA10" s="0" t="n">
        <v>557.031313460618</v>
      </c>
      <c r="EB10" s="0" t="n">
        <v>556.59074709917</v>
      </c>
      <c r="EC10" s="0" t="n">
        <v>556.662267071783</v>
      </c>
      <c r="ED10" s="0" t="n">
        <v>557.339355205639</v>
      </c>
      <c r="EE10" s="0" t="n">
        <v>557.178197185094</v>
      </c>
      <c r="EF10" s="0" t="n">
        <v>556.969362091626</v>
      </c>
      <c r="EG10" s="0" t="n">
        <v>557.337715316122</v>
      </c>
      <c r="EH10" s="0" t="n">
        <v>557.199221967956</v>
      </c>
      <c r="EI10" s="0" t="n">
        <v>556.954533800559</v>
      </c>
      <c r="EJ10" s="0" t="n">
        <v>556.938715945018</v>
      </c>
      <c r="EK10" s="0" t="n">
        <v>557.306759235311</v>
      </c>
      <c r="EL10" s="0" t="n">
        <v>557.146668793635</v>
      </c>
      <c r="EM10" s="0" t="n">
        <v>557.396609461339</v>
      </c>
      <c r="EN10" s="0" t="n">
        <v>556.678600363897</v>
      </c>
      <c r="EO10" s="0" t="n">
        <v>557.308415053326</v>
      </c>
      <c r="EP10" s="0" t="n">
        <v>557.419068455955</v>
      </c>
      <c r="EQ10" s="0" t="n">
        <v>557.194243605757</v>
      </c>
      <c r="ER10" s="0" t="n">
        <v>557.38052664054</v>
      </c>
      <c r="ES10" s="0" t="n">
        <v>556.991702231174</v>
      </c>
      <c r="ET10" s="0" t="n">
        <v>557.265574329981</v>
      </c>
      <c r="EU10" s="0" t="n">
        <v>557.197718310814</v>
      </c>
      <c r="EV10" s="0" t="n">
        <v>557.29308508196</v>
      </c>
      <c r="EW10" s="0" t="n">
        <v>557.274199433435</v>
      </c>
      <c r="EX10" s="0" t="n">
        <v>556.481733849743</v>
      </c>
      <c r="EY10" s="0" t="n">
        <v>556.635471691563</v>
      </c>
      <c r="EZ10" s="0" t="n">
        <v>557.626725445989</v>
      </c>
      <c r="FA10" s="0" t="n">
        <v>556.701379888691</v>
      </c>
      <c r="FB10" s="0" t="n">
        <v>556.959856156203</v>
      </c>
      <c r="FC10" s="0" t="n">
        <v>557.051330783048</v>
      </c>
      <c r="FD10" s="0" t="n">
        <v>556.928929753066</v>
      </c>
      <c r="FE10" s="0" t="n">
        <v>557.012091165294</v>
      </c>
      <c r="FF10" s="0" t="n">
        <v>557.115726526724</v>
      </c>
      <c r="FG10" s="0" t="n">
        <v>557.452399832694</v>
      </c>
      <c r="FH10" s="0" t="n">
        <v>557.316086159094</v>
      </c>
      <c r="FI10" s="0" t="n">
        <v>556.614033924272</v>
      </c>
      <c r="FJ10" s="0" t="n">
        <v>557.291321059024</v>
      </c>
      <c r="FK10" s="0" t="n">
        <v>556.825265365977</v>
      </c>
      <c r="FL10" s="0" t="n">
        <v>557.06699863989</v>
      </c>
      <c r="FM10" s="0" t="n">
        <v>557.26800738978</v>
      </c>
      <c r="FN10" s="0" t="n">
        <v>557.409067121692</v>
      </c>
      <c r="FO10" s="0" t="n">
        <v>557.177525595177</v>
      </c>
      <c r="FP10" s="0" t="n">
        <v>557.474767796567</v>
      </c>
      <c r="FQ10" s="0" t="n">
        <v>556.809234426324</v>
      </c>
      <c r="FR10" s="0" t="n">
        <v>556.706224649316</v>
      </c>
      <c r="FS10" s="0" t="n">
        <v>557.009860123084</v>
      </c>
      <c r="FT10" s="0" t="n">
        <v>556.80859922746</v>
      </c>
      <c r="FU10" s="0" t="n">
        <v>557.108946405472</v>
      </c>
      <c r="FV10" s="0" t="n">
        <v>557.124856457093</v>
      </c>
      <c r="FW10" s="0" t="n">
        <v>557.327278204637</v>
      </c>
      <c r="FX10" s="0" t="n">
        <v>556.396831263954</v>
      </c>
      <c r="FY10" s="0" t="n">
        <v>575.536799268924</v>
      </c>
      <c r="FZ10" s="0" t="n">
        <v>580.254951670529</v>
      </c>
      <c r="GA10" s="0" t="n">
        <v>599.758098716419</v>
      </c>
      <c r="GB10" s="0" t="n">
        <v>604.980433115795</v>
      </c>
      <c r="GC10" s="0" t="n">
        <v>600.690776604982</v>
      </c>
      <c r="GD10" s="0" t="n">
        <v>613.02019331175</v>
      </c>
      <c r="GE10" s="0" t="n">
        <v>602.342285407014</v>
      </c>
      <c r="GF10" s="0" t="n">
        <v>595.929883689342</v>
      </c>
      <c r="GG10" s="0" t="n">
        <v>595.609064863306</v>
      </c>
      <c r="GH10" s="0" t="n">
        <v>606.744077083396</v>
      </c>
      <c r="GI10" s="0" t="n">
        <v>591.552656296912</v>
      </c>
      <c r="GJ10" s="0" t="n">
        <v>581.766154109139</v>
      </c>
      <c r="GK10" s="0" t="n">
        <v>576.582406394077</v>
      </c>
      <c r="GL10" s="0" t="n">
        <v>576.770755419457</v>
      </c>
      <c r="GM10" s="0" t="n">
        <v>569.573884257835</v>
      </c>
      <c r="GN10" s="0" t="n">
        <v>572.42946946518</v>
      </c>
      <c r="GO10" s="0" t="n">
        <v>570.342288620573</v>
      </c>
      <c r="GP10" s="0" t="n">
        <v>576.554043618437</v>
      </c>
      <c r="GQ10" s="0" t="n">
        <v>568.90607814572</v>
      </c>
      <c r="GR10" s="0" t="n">
        <v>561.291808708209</v>
      </c>
      <c r="GS10" s="0" t="n">
        <v>566.793500393929</v>
      </c>
      <c r="GT10" s="0" t="n">
        <v>566.84232106764</v>
      </c>
      <c r="GU10" s="0" t="n">
        <v>568.31875393101</v>
      </c>
      <c r="GV10" s="0" t="n">
        <v>577.190322817501</v>
      </c>
      <c r="GW10" s="0" t="n">
        <v>577.83695845533</v>
      </c>
      <c r="GX10" s="0" t="n">
        <v>576.060444672786</v>
      </c>
      <c r="GY10" s="0" t="n">
        <v>565.914092157246</v>
      </c>
      <c r="GZ10" s="0" t="n">
        <v>550.319544300085</v>
      </c>
      <c r="HA10" s="0" t="n">
        <v>561.323982405047</v>
      </c>
      <c r="HB10" s="0" t="n">
        <v>565.618882609919</v>
      </c>
      <c r="HC10" s="0" t="n">
        <v>560.924446440993</v>
      </c>
      <c r="HD10" s="0" t="n">
        <v>563.223132143457</v>
      </c>
      <c r="HE10" s="0" t="n">
        <v>564.007790850987</v>
      </c>
      <c r="HF10" s="0" t="n">
        <v>569.560119583073</v>
      </c>
      <c r="HG10" s="0" t="n">
        <v>574.314917114826</v>
      </c>
      <c r="HH10" s="0" t="n">
        <v>583.037008508346</v>
      </c>
      <c r="HI10" s="0" t="n">
        <v>574.058027586047</v>
      </c>
      <c r="HJ10" s="0" t="n">
        <v>574.674829822042</v>
      </c>
      <c r="HK10" s="0" t="n">
        <v>576.818409088901</v>
      </c>
      <c r="HL10" s="0" t="n">
        <v>560.738320935757</v>
      </c>
      <c r="HM10" s="0" t="n">
        <v>549.472479325831</v>
      </c>
      <c r="HN10" s="0" t="n">
        <v>550.53453794925</v>
      </c>
      <c r="HO10" s="0" t="n">
        <v>549.478723530798</v>
      </c>
      <c r="HP10" s="0" t="n">
        <v>553.541564947512</v>
      </c>
      <c r="HQ10" s="0" t="n">
        <v>552.705849432178</v>
      </c>
      <c r="HR10" s="0" t="n">
        <v>568.032861937784</v>
      </c>
      <c r="HS10" s="0" t="n">
        <v>566.709753290211</v>
      </c>
      <c r="HT10" s="0" t="n">
        <v>560.298982467769</v>
      </c>
      <c r="HU10" s="0" t="n">
        <v>547.239074135823</v>
      </c>
      <c r="HV10" s="0" t="n">
        <v>551.015013118235</v>
      </c>
      <c r="HW10" s="0" t="n">
        <v>554.078261290144</v>
      </c>
      <c r="HX10" s="0" t="n">
        <v>552.093584697003</v>
      </c>
      <c r="HY10" s="0" t="n">
        <v>555.109794082117</v>
      </c>
      <c r="HZ10" s="0" t="n">
        <v>550.775604976375</v>
      </c>
      <c r="IA10" s="0" t="n">
        <v>554.592964135469</v>
      </c>
      <c r="IB10" s="0" t="n">
        <v>553.121751201852</v>
      </c>
      <c r="IC10" s="0" t="n">
        <v>561.419081198204</v>
      </c>
      <c r="ID10" s="0" t="n">
        <v>557.866472174152</v>
      </c>
      <c r="IE10" s="0" t="n">
        <v>552.221767124108</v>
      </c>
      <c r="IF10" s="0" t="n">
        <v>555.70897052216</v>
      </c>
      <c r="IG10" s="0" t="n">
        <v>559.311143077018</v>
      </c>
      <c r="IH10" s="0" t="n">
        <v>564.151738090891</v>
      </c>
      <c r="II10" s="0" t="n">
        <v>562.153746197135</v>
      </c>
      <c r="IJ10" s="0" t="n">
        <v>566.038373322349</v>
      </c>
      <c r="IK10" s="0" t="n">
        <v>566.647655719712</v>
      </c>
      <c r="IL10" s="0" t="n">
        <v>564.2665901693</v>
      </c>
      <c r="IM10" s="0" t="n">
        <v>558.331670355834</v>
      </c>
      <c r="IN10" s="0" t="n">
        <v>559.612543365721</v>
      </c>
      <c r="IO10" s="0" t="n">
        <v>565.394093847138</v>
      </c>
      <c r="IP10" s="0" t="n">
        <v>560.779791386781</v>
      </c>
      <c r="IQ10" s="0" t="n">
        <v>557.870201903873</v>
      </c>
      <c r="IR10" s="0" t="n">
        <v>554.213876317778</v>
      </c>
      <c r="IS10" s="0" t="n">
        <v>561.730420789107</v>
      </c>
      <c r="IT10" s="0" t="n">
        <v>562.700949645761</v>
      </c>
      <c r="IU10" s="0" t="n">
        <v>558.506527988304</v>
      </c>
      <c r="IV10" s="0" t="n">
        <v>559.730431818069</v>
      </c>
      <c r="IW10" s="0" t="n">
        <v>570.410318010775</v>
      </c>
      <c r="IX10" s="0" t="n">
        <v>567.782991606208</v>
      </c>
      <c r="IY10" s="0" t="n">
        <v>566.820907471239</v>
      </c>
      <c r="IZ10" s="0" t="n">
        <v>569.192081354028</v>
      </c>
      <c r="JA10" s="0" t="n">
        <v>565.741983701258</v>
      </c>
      <c r="JB10" s="0" t="n">
        <v>567.941169726873</v>
      </c>
      <c r="JC10" s="0" t="n">
        <v>558.528019736128</v>
      </c>
      <c r="JD10" s="0" t="n">
        <v>560.571592217398</v>
      </c>
      <c r="JE10" s="0" t="n">
        <v>564.333874432769</v>
      </c>
      <c r="JF10" s="0" t="n">
        <v>564.223491979956</v>
      </c>
      <c r="JG10" s="0" t="n">
        <v>569.099233658592</v>
      </c>
      <c r="JH10" s="0" t="n">
        <v>571.979703879434</v>
      </c>
      <c r="JI10" s="0" t="n">
        <v>575.663136208141</v>
      </c>
      <c r="JJ10" s="0" t="n">
        <v>572.465082072073</v>
      </c>
      <c r="JK10" s="0" t="n">
        <v>570.900778929302</v>
      </c>
      <c r="JL10" s="0" t="n">
        <v>565.837056841228</v>
      </c>
      <c r="JM10" s="0" t="n">
        <v>563.8174934742</v>
      </c>
      <c r="JN10" s="0" t="n">
        <v>561.961977036637</v>
      </c>
      <c r="JO10" s="0" t="n">
        <v>563.998699576478</v>
      </c>
      <c r="JP10" s="0" t="n">
        <v>568.699498865653</v>
      </c>
      <c r="JQ10" s="0" t="n">
        <v>566.456851929311</v>
      </c>
      <c r="JR10" s="0" t="n">
        <v>566.362654055608</v>
      </c>
      <c r="JS10" s="0" t="n">
        <v>570.587270127417</v>
      </c>
      <c r="JT10" s="0" t="n">
        <v>579.354453275508</v>
      </c>
      <c r="JU10" s="0" t="n">
        <v>574.570446739848</v>
      </c>
      <c r="JV10" s="0" t="n">
        <v>580.625174387071</v>
      </c>
      <c r="JW10" s="0" t="n">
        <v>569.563742695803</v>
      </c>
      <c r="JX10" s="0" t="n">
        <v>571.541832591238</v>
      </c>
      <c r="JY10" s="0" t="n">
        <v>586.170376540498</v>
      </c>
      <c r="JZ10" s="0" t="n">
        <v>586.650596770863</v>
      </c>
      <c r="KA10" s="0" t="n">
        <v>583.123924419076</v>
      </c>
      <c r="KB10" s="0" t="n">
        <v>584.693122361026</v>
      </c>
      <c r="KC10" s="0" t="n">
        <v>588.020357402591</v>
      </c>
      <c r="KD10" s="0" t="n">
        <v>589.115829535853</v>
      </c>
      <c r="KE10" s="0" t="n">
        <v>582.00946025407</v>
      </c>
      <c r="KF10" s="0" t="n">
        <v>574.092813717556</v>
      </c>
      <c r="KG10" s="0" t="n">
        <v>575.731685658187</v>
      </c>
      <c r="KH10" s="0" t="n">
        <v>580.828439784117</v>
      </c>
      <c r="KI10" s="0" t="n">
        <v>579.187535777325</v>
      </c>
      <c r="KJ10" s="0" t="n">
        <v>584.232526647557</v>
      </c>
      <c r="KK10" s="0" t="n">
        <v>585.578650761757</v>
      </c>
      <c r="KL10" s="0" t="n">
        <v>602.031963120823</v>
      </c>
      <c r="KM10" s="0" t="n">
        <v>605.412704984807</v>
      </c>
      <c r="KN10" s="0" t="n">
        <v>609.571018890692</v>
      </c>
      <c r="KO10" s="0" t="n">
        <v>605.236176268034</v>
      </c>
      <c r="KP10" s="0" t="n">
        <v>595.018855771224</v>
      </c>
      <c r="KQ10" s="0" t="n">
        <v>587.875239792246</v>
      </c>
      <c r="KR10" s="0" t="n">
        <v>586.990396194947</v>
      </c>
      <c r="KS10" s="0" t="n">
        <v>590.305261460777</v>
      </c>
      <c r="KT10" s="0" t="n">
        <v>589.006469124631</v>
      </c>
      <c r="KU10" s="0" t="n">
        <v>581.527859928826</v>
      </c>
      <c r="KV10" s="0" t="n">
        <v>578.501434082371</v>
      </c>
      <c r="KW10" s="0" t="n">
        <v>577.364914806061</v>
      </c>
      <c r="KX10" s="0" t="n">
        <v>581.070335337528</v>
      </c>
      <c r="KY10" s="0" t="n">
        <v>580.685205723153</v>
      </c>
      <c r="KZ10" s="0" t="n">
        <v>584.465084505632</v>
      </c>
      <c r="LA10" s="0" t="n">
        <v>579.758222988023</v>
      </c>
      <c r="LB10" s="0" t="n">
        <v>575.388614223936</v>
      </c>
      <c r="LC10" s="0" t="n">
        <v>572.75088104204</v>
      </c>
      <c r="LD10" s="0" t="n">
        <v>574.152530792215</v>
      </c>
      <c r="LE10" s="0" t="n">
        <v>570.132384574531</v>
      </c>
      <c r="LF10" s="0" t="n">
        <v>574.64063139302</v>
      </c>
      <c r="LG10" s="0" t="n">
        <v>574.456572078816</v>
      </c>
      <c r="LH10" s="0" t="n">
        <v>566.190083936877</v>
      </c>
      <c r="LI10" s="0" t="n">
        <v>563.123971201666</v>
      </c>
      <c r="LJ10" s="0" t="n">
        <v>559.564295378211</v>
      </c>
      <c r="LK10" s="0" t="n">
        <v>557.697123420494</v>
      </c>
      <c r="LL10" s="0" t="n">
        <v>555.400587522347</v>
      </c>
      <c r="LM10" s="0" t="n">
        <v>560.474348544503</v>
      </c>
      <c r="LN10" s="0" t="n">
        <v>555.414918764237</v>
      </c>
      <c r="LO10" s="0" t="n">
        <v>560.490865721984</v>
      </c>
      <c r="LP10" s="0" t="n">
        <v>559.229373720464</v>
      </c>
      <c r="LQ10" s="0" t="n">
        <v>564.418005805609</v>
      </c>
      <c r="LR10" s="0" t="n">
        <v>561.01519201434</v>
      </c>
      <c r="LS10" s="0" t="n">
        <v>565.260114048619</v>
      </c>
      <c r="LT10" s="0" t="n">
        <v>566.629571557142</v>
      </c>
      <c r="LU10" s="0" t="n">
        <v>568.083741744679</v>
      </c>
      <c r="LV10" s="0" t="n">
        <v>564.695357644843</v>
      </c>
      <c r="LW10" s="0" t="n">
        <v>565.183973543877</v>
      </c>
      <c r="LX10" s="0" t="n">
        <v>562.835736936698</v>
      </c>
      <c r="LY10" s="0" t="n">
        <v>557.93059047259</v>
      </c>
      <c r="LZ10" s="0" t="n">
        <v>562.585122294164</v>
      </c>
      <c r="MA10" s="0" t="n">
        <v>565.265656998419</v>
      </c>
      <c r="MB10" s="0" t="n">
        <v>569.653316698939</v>
      </c>
      <c r="MC10" s="0" t="n">
        <v>575.52514542629</v>
      </c>
      <c r="MD10" s="0" t="n">
        <v>582.221149829643</v>
      </c>
      <c r="ME10" s="0" t="n">
        <v>578.513499051701</v>
      </c>
      <c r="MF10" s="0" t="n">
        <v>574.242784573891</v>
      </c>
      <c r="MG10" s="0" t="n">
        <v>568.505326715766</v>
      </c>
      <c r="MH10" s="0" t="n">
        <v>575.263892708758</v>
      </c>
      <c r="MI10" s="0" t="n">
        <v>576.145712448985</v>
      </c>
      <c r="MJ10" s="0" t="n">
        <v>573.373216043862</v>
      </c>
      <c r="MK10" s="0" t="n">
        <v>582.278322085499</v>
      </c>
      <c r="ML10" s="0" t="n">
        <v>580.572110847877</v>
      </c>
      <c r="MM10" s="0" t="n">
        <v>577.649289383134</v>
      </c>
      <c r="MN10" s="0" t="n">
        <v>574.661401381555</v>
      </c>
      <c r="MO10" s="0" t="n">
        <v>571.164061751711</v>
      </c>
      <c r="MP10" s="0" t="n">
        <v>579.55369237916</v>
      </c>
      <c r="MQ10" s="0" t="n">
        <v>581.89344958604</v>
      </c>
      <c r="MR10" s="0" t="n">
        <v>575.652214134496</v>
      </c>
      <c r="MS10" s="0" t="n">
        <v>572.493431235867</v>
      </c>
      <c r="MT10" s="0" t="n">
        <v>564.248865207145</v>
      </c>
      <c r="MU10" s="0" t="n">
        <v>564.413647873792</v>
      </c>
      <c r="MV10" s="0" t="n">
        <f aca="false">AVERAGE(B10:MU10)</f>
        <v>593.932324581486</v>
      </c>
    </row>
    <row r="11" customFormat="false" ht="13.8" hidden="false" customHeight="false" outlineLevel="0" collapsed="false">
      <c r="A11" s="1" t="n">
        <v>10</v>
      </c>
      <c r="B11" s="0" t="n">
        <v>3270.43172027068</v>
      </c>
      <c r="C11" s="0" t="n">
        <v>2585.55427831805</v>
      </c>
      <c r="D11" s="0" t="n">
        <v>1819.82047460888</v>
      </c>
      <c r="E11" s="0" t="n">
        <v>1284.07641318723</v>
      </c>
      <c r="F11" s="0" t="n">
        <v>852.307783590995</v>
      </c>
      <c r="G11" s="0" t="n">
        <v>738.058654657063</v>
      </c>
      <c r="H11" s="0" t="n">
        <v>672.389009361583</v>
      </c>
      <c r="I11" s="0" t="n">
        <v>616.333518003634</v>
      </c>
      <c r="J11" s="0" t="n">
        <v>558.819277549403</v>
      </c>
      <c r="K11" s="0" t="n">
        <v>558.05796970697</v>
      </c>
      <c r="L11" s="0" t="n">
        <v>557.538985306831</v>
      </c>
      <c r="M11" s="0" t="n">
        <v>557.429363259884</v>
      </c>
      <c r="N11" s="0" t="n">
        <v>559.004467669763</v>
      </c>
      <c r="O11" s="0" t="n">
        <v>558.340194312732</v>
      </c>
      <c r="P11" s="0" t="n">
        <v>558.111564636838</v>
      </c>
      <c r="Q11" s="0" t="n">
        <v>557.792355896532</v>
      </c>
      <c r="R11" s="0" t="n">
        <v>557.346975389737</v>
      </c>
      <c r="S11" s="0" t="n">
        <v>557.220563554212</v>
      </c>
      <c r="T11" s="0" t="n">
        <v>556.951350042319</v>
      </c>
      <c r="U11" s="0" t="n">
        <v>557.143842663485</v>
      </c>
      <c r="V11" s="0" t="n">
        <v>556.928996423861</v>
      </c>
      <c r="W11" s="0" t="n">
        <v>557.265377889591</v>
      </c>
      <c r="X11" s="0" t="n">
        <v>557.783757743798</v>
      </c>
      <c r="Y11" s="0" t="n">
        <v>556.799610667819</v>
      </c>
      <c r="Z11" s="0" t="n">
        <v>557.397464125738</v>
      </c>
      <c r="AA11" s="0" t="n">
        <v>557.427501728082</v>
      </c>
      <c r="AB11" s="0" t="n">
        <v>557.198817608686</v>
      </c>
      <c r="AC11" s="0" t="n">
        <v>556.905697913344</v>
      </c>
      <c r="AD11" s="0" t="n">
        <v>556.999420968246</v>
      </c>
      <c r="AE11" s="0" t="n">
        <v>557.696977768028</v>
      </c>
      <c r="AF11" s="0" t="n">
        <v>557.243376580962</v>
      </c>
      <c r="AG11" s="0" t="n">
        <v>556.556738735183</v>
      </c>
      <c r="AH11" s="0" t="n">
        <v>556.995998257264</v>
      </c>
      <c r="AI11" s="0" t="n">
        <v>557.097522078249</v>
      </c>
      <c r="AJ11" s="0" t="n">
        <v>557.321500655302</v>
      </c>
      <c r="AK11" s="0" t="n">
        <v>557.272882768826</v>
      </c>
      <c r="AL11" s="0" t="n">
        <v>556.819172631952</v>
      </c>
      <c r="AM11" s="0" t="n">
        <v>556.842081065521</v>
      </c>
      <c r="AN11" s="0" t="n">
        <v>556.972878229546</v>
      </c>
      <c r="AO11" s="0" t="n">
        <v>556.886433280073</v>
      </c>
      <c r="AP11" s="0" t="n">
        <v>556.834205059269</v>
      </c>
      <c r="AQ11" s="0" t="n">
        <v>557.175308989055</v>
      </c>
      <c r="AR11" s="0" t="n">
        <v>557.597070769235</v>
      </c>
      <c r="AS11" s="0" t="n">
        <v>557.382632129168</v>
      </c>
      <c r="AT11" s="0" t="n">
        <v>556.949216290121</v>
      </c>
      <c r="AU11" s="0" t="n">
        <v>557.043833309002</v>
      </c>
      <c r="AV11" s="0" t="n">
        <v>557.525005425868</v>
      </c>
      <c r="AW11" s="0" t="n">
        <v>557.439008758083</v>
      </c>
      <c r="AX11" s="0" t="n">
        <v>557.056292703181</v>
      </c>
      <c r="AY11" s="0" t="n">
        <v>557.334135476594</v>
      </c>
      <c r="AZ11" s="0" t="n">
        <v>556.914736074089</v>
      </c>
      <c r="BA11" s="0" t="n">
        <v>556.78569999022</v>
      </c>
      <c r="BB11" s="0" t="n">
        <v>557.148915462903</v>
      </c>
      <c r="BC11" s="0" t="n">
        <v>557.249604518846</v>
      </c>
      <c r="BD11" s="0" t="n">
        <v>557.442598549387</v>
      </c>
      <c r="BE11" s="0" t="n">
        <v>556.71925601329</v>
      </c>
      <c r="BF11" s="0" t="n">
        <v>557.355717229193</v>
      </c>
      <c r="BG11" s="0" t="n">
        <v>556.954321858527</v>
      </c>
      <c r="BH11" s="0" t="n">
        <v>557.113838670174</v>
      </c>
      <c r="BI11" s="0" t="n">
        <v>557.23678931376</v>
      </c>
      <c r="BJ11" s="0" t="n">
        <v>557.202578476003</v>
      </c>
      <c r="BK11" s="0" t="n">
        <v>557.308038233956</v>
      </c>
      <c r="BL11" s="0" t="n">
        <v>557.318317594953</v>
      </c>
      <c r="BM11" s="0" t="n">
        <v>557.110591345275</v>
      </c>
      <c r="BN11" s="0" t="n">
        <v>557.072939369008</v>
      </c>
      <c r="BO11" s="0" t="n">
        <v>556.900356421264</v>
      </c>
      <c r="BP11" s="0" t="n">
        <v>556.632062374491</v>
      </c>
      <c r="BQ11" s="0" t="n">
        <v>557.83396169864</v>
      </c>
      <c r="BR11" s="0" t="n">
        <v>556.822160761907</v>
      </c>
      <c r="BS11" s="0" t="n">
        <v>557.212682691208</v>
      </c>
      <c r="BT11" s="0" t="n">
        <v>557.554850739493</v>
      </c>
      <c r="BU11" s="0" t="n">
        <v>556.67256053568</v>
      </c>
      <c r="BV11" s="0" t="n">
        <v>556.970773688863</v>
      </c>
      <c r="BW11" s="0" t="n">
        <v>556.791053499245</v>
      </c>
      <c r="BX11" s="0" t="n">
        <v>557.138635135173</v>
      </c>
      <c r="BY11" s="0" t="n">
        <v>557.346533218122</v>
      </c>
      <c r="BZ11" s="0" t="n">
        <v>556.9404958099</v>
      </c>
      <c r="CA11" s="0" t="n">
        <v>557.368421003804</v>
      </c>
      <c r="CB11" s="0" t="n">
        <v>557.031787030634</v>
      </c>
      <c r="CC11" s="0" t="n">
        <v>557.25496817778</v>
      </c>
      <c r="CD11" s="0" t="n">
        <v>556.796738666752</v>
      </c>
      <c r="CE11" s="0" t="n">
        <v>557.137185343446</v>
      </c>
      <c r="CF11" s="0" t="n">
        <v>557.357907398777</v>
      </c>
      <c r="CG11" s="0" t="n">
        <v>557.073490420858</v>
      </c>
      <c r="CH11" s="0" t="n">
        <v>557.077351624549</v>
      </c>
      <c r="CI11" s="0" t="n">
        <v>557.126767948792</v>
      </c>
      <c r="CJ11" s="0" t="n">
        <v>557.241952725613</v>
      </c>
      <c r="CK11" s="0" t="n">
        <v>556.959951077635</v>
      </c>
      <c r="CL11" s="0" t="n">
        <v>556.87494157096</v>
      </c>
      <c r="CM11" s="0" t="n">
        <v>556.923805203345</v>
      </c>
      <c r="CN11" s="0" t="n">
        <v>556.936340381165</v>
      </c>
      <c r="CO11" s="0" t="n">
        <v>556.980807593903</v>
      </c>
      <c r="CP11" s="0" t="n">
        <v>557.217802653151</v>
      </c>
      <c r="CQ11" s="0" t="n">
        <v>557.431182843601</v>
      </c>
      <c r="CR11" s="0" t="n">
        <v>557.326607728743</v>
      </c>
      <c r="CS11" s="0" t="n">
        <v>557.426935816963</v>
      </c>
      <c r="CT11" s="0" t="n">
        <v>556.812756554181</v>
      </c>
      <c r="CU11" s="0" t="n">
        <v>556.599768880646</v>
      </c>
      <c r="CV11" s="0" t="n">
        <v>556.835071577973</v>
      </c>
      <c r="CW11" s="0" t="n">
        <v>557.265682041441</v>
      </c>
      <c r="CX11" s="0" t="n">
        <v>557.384002864375</v>
      </c>
      <c r="CY11" s="0" t="n">
        <v>557.216737408362</v>
      </c>
      <c r="CZ11" s="0" t="n">
        <v>556.99408432118</v>
      </c>
      <c r="DA11" s="0" t="n">
        <v>557.253517823271</v>
      </c>
      <c r="DB11" s="0" t="n">
        <v>556.905903243614</v>
      </c>
      <c r="DC11" s="0" t="n">
        <v>556.726682759729</v>
      </c>
      <c r="DD11" s="0" t="n">
        <v>557.077160327045</v>
      </c>
      <c r="DE11" s="0" t="n">
        <v>557.506903637574</v>
      </c>
      <c r="DF11" s="0" t="n">
        <v>557.084841101563</v>
      </c>
      <c r="DG11" s="0" t="n">
        <v>557.37319486097</v>
      </c>
      <c r="DH11" s="0" t="n">
        <v>557.316153671916</v>
      </c>
      <c r="DI11" s="0" t="n">
        <v>556.971413447297</v>
      </c>
      <c r="DJ11" s="0" t="n">
        <v>556.678065651811</v>
      </c>
      <c r="DK11" s="0" t="n">
        <v>557.195118182451</v>
      </c>
      <c r="DL11" s="0" t="n">
        <v>557.414850885405</v>
      </c>
      <c r="DM11" s="0" t="n">
        <v>556.927702123296</v>
      </c>
      <c r="DN11" s="0" t="n">
        <v>557.212481167335</v>
      </c>
      <c r="DO11" s="0" t="n">
        <v>557.220608865377</v>
      </c>
      <c r="DP11" s="0" t="n">
        <v>556.960799098837</v>
      </c>
      <c r="DQ11" s="0" t="n">
        <v>556.514602748219</v>
      </c>
      <c r="DR11" s="0" t="n">
        <v>557.009670926372</v>
      </c>
      <c r="DS11" s="0" t="n">
        <v>557.601377699771</v>
      </c>
      <c r="DT11" s="0" t="n">
        <v>557.299189491434</v>
      </c>
      <c r="DU11" s="0" t="n">
        <v>557.174043100244</v>
      </c>
      <c r="DV11" s="0" t="n">
        <v>556.873568920568</v>
      </c>
      <c r="DW11" s="0" t="n">
        <v>556.984788019719</v>
      </c>
      <c r="DX11" s="0" t="n">
        <v>556.656008096617</v>
      </c>
      <c r="DY11" s="0" t="n">
        <v>557.004659261896</v>
      </c>
      <c r="DZ11" s="0" t="n">
        <v>557.009944084762</v>
      </c>
      <c r="EA11" s="0" t="n">
        <v>557.454921778052</v>
      </c>
      <c r="EB11" s="0" t="n">
        <v>557.294173376266</v>
      </c>
      <c r="EC11" s="0" t="n">
        <v>557.000720639114</v>
      </c>
      <c r="ED11" s="0" t="n">
        <v>557.40367867351</v>
      </c>
      <c r="EE11" s="0" t="n">
        <v>557.042211707117</v>
      </c>
      <c r="EF11" s="0" t="n">
        <v>556.473843235603</v>
      </c>
      <c r="EG11" s="0" t="n">
        <v>557.088045588174</v>
      </c>
      <c r="EH11" s="0" t="n">
        <v>557.011302067021</v>
      </c>
      <c r="EI11" s="0" t="n">
        <v>556.948442780292</v>
      </c>
      <c r="EJ11" s="0" t="n">
        <v>556.968459107438</v>
      </c>
      <c r="EK11" s="0" t="n">
        <v>556.981543987956</v>
      </c>
      <c r="EL11" s="0" t="n">
        <v>557.099352357109</v>
      </c>
      <c r="EM11" s="0" t="n">
        <v>556.808651919532</v>
      </c>
      <c r="EN11" s="0" t="n">
        <v>557.187708266497</v>
      </c>
      <c r="EO11" s="0" t="n">
        <v>556.76068920169</v>
      </c>
      <c r="EP11" s="0" t="n">
        <v>557.003595099919</v>
      </c>
      <c r="EQ11" s="0" t="n">
        <v>556.912925141208</v>
      </c>
      <c r="ER11" s="0" t="n">
        <v>557.117847283087</v>
      </c>
      <c r="ES11" s="0" t="n">
        <v>556.717255429612</v>
      </c>
      <c r="ET11" s="0" t="n">
        <v>557.045162483644</v>
      </c>
      <c r="EU11" s="0" t="n">
        <v>557.458483923187</v>
      </c>
      <c r="EV11" s="0" t="n">
        <v>556.744280383556</v>
      </c>
      <c r="EW11" s="0" t="n">
        <v>556.736881355828</v>
      </c>
      <c r="EX11" s="0" t="n">
        <v>557.615502669867</v>
      </c>
      <c r="EY11" s="0" t="n">
        <v>556.799701340232</v>
      </c>
      <c r="EZ11" s="0" t="n">
        <v>556.581991159781</v>
      </c>
      <c r="FA11" s="0" t="n">
        <v>557.162273375644</v>
      </c>
      <c r="FB11" s="0" t="n">
        <v>557.000983004073</v>
      </c>
      <c r="FC11" s="0" t="n">
        <v>556.670525733354</v>
      </c>
      <c r="FD11" s="0" t="n">
        <v>557.189654382232</v>
      </c>
      <c r="FE11" s="0" t="n">
        <v>557.519266504964</v>
      </c>
      <c r="FF11" s="0" t="n">
        <v>556.842404201169</v>
      </c>
      <c r="FG11" s="0" t="n">
        <v>556.913522261821</v>
      </c>
      <c r="FH11" s="0" t="n">
        <v>556.900721541953</v>
      </c>
      <c r="FI11" s="0" t="n">
        <v>557.347434155347</v>
      </c>
      <c r="FJ11" s="0" t="n">
        <v>556.682695334912</v>
      </c>
      <c r="FK11" s="0" t="n">
        <v>556.990844556309</v>
      </c>
      <c r="FL11" s="0" t="n">
        <v>556.900663900847</v>
      </c>
      <c r="FM11" s="0" t="n">
        <v>556.596014233166</v>
      </c>
      <c r="FN11" s="0" t="n">
        <v>556.681765196579</v>
      </c>
      <c r="FO11" s="0" t="n">
        <v>557.446761908977</v>
      </c>
      <c r="FP11" s="0" t="n">
        <v>556.623487255339</v>
      </c>
      <c r="FQ11" s="0" t="n">
        <v>556.976979788348</v>
      </c>
      <c r="FR11" s="0" t="n">
        <v>556.966152873276</v>
      </c>
      <c r="FS11" s="0" t="n">
        <v>557.072646932375</v>
      </c>
      <c r="FT11" s="0" t="n">
        <v>556.825635251033</v>
      </c>
      <c r="FU11" s="0" t="n">
        <v>556.788337124445</v>
      </c>
      <c r="FV11" s="0" t="n">
        <v>557.055823130964</v>
      </c>
      <c r="FW11" s="0" t="n">
        <v>556.915307635578</v>
      </c>
      <c r="FX11" s="0" t="n">
        <v>556.268205725029</v>
      </c>
      <c r="FY11" s="0" t="n">
        <v>568.893773735196</v>
      </c>
      <c r="FZ11" s="0" t="n">
        <v>584.61440227814</v>
      </c>
      <c r="GA11" s="0" t="n">
        <v>586.633871132073</v>
      </c>
      <c r="GB11" s="0" t="n">
        <v>582.135235957815</v>
      </c>
      <c r="GC11" s="0" t="n">
        <v>585.196859956772</v>
      </c>
      <c r="GD11" s="0" t="n">
        <v>593.781786070567</v>
      </c>
      <c r="GE11" s="0" t="n">
        <v>594.639939755774</v>
      </c>
      <c r="GF11" s="0" t="n">
        <v>587.29737159624</v>
      </c>
      <c r="GG11" s="0" t="n">
        <v>589.122674311847</v>
      </c>
      <c r="GH11" s="0" t="n">
        <v>592.887443118611</v>
      </c>
      <c r="GI11" s="0" t="n">
        <v>577.554291384899</v>
      </c>
      <c r="GJ11" s="0" t="n">
        <v>578.344359178027</v>
      </c>
      <c r="GK11" s="0" t="n">
        <v>572.647142767872</v>
      </c>
      <c r="GL11" s="0" t="n">
        <v>562.108923535001</v>
      </c>
      <c r="GM11" s="0" t="n">
        <v>558.815966555007</v>
      </c>
      <c r="GN11" s="0" t="n">
        <v>566.248972902288</v>
      </c>
      <c r="GO11" s="0" t="n">
        <v>567.445822149796</v>
      </c>
      <c r="GP11" s="0" t="n">
        <v>570.807644577187</v>
      </c>
      <c r="GQ11" s="0" t="n">
        <v>574.688531173495</v>
      </c>
      <c r="GR11" s="0" t="n">
        <v>570.214218378483</v>
      </c>
      <c r="GS11" s="0" t="n">
        <v>573.310928663302</v>
      </c>
      <c r="GT11" s="0" t="n">
        <v>577.702204502961</v>
      </c>
      <c r="GU11" s="0" t="n">
        <v>558.208804021535</v>
      </c>
      <c r="GV11" s="0" t="n">
        <v>560.051810225169</v>
      </c>
      <c r="GW11" s="0" t="n">
        <v>574.610955715805</v>
      </c>
      <c r="GX11" s="0" t="n">
        <v>581.905991603365</v>
      </c>
      <c r="GY11" s="0" t="n">
        <v>573.92687114942</v>
      </c>
      <c r="GZ11" s="0" t="n">
        <v>568.823159169982</v>
      </c>
      <c r="HA11" s="0" t="n">
        <v>566.147206298846</v>
      </c>
      <c r="HB11" s="0" t="n">
        <v>564.776296832829</v>
      </c>
      <c r="HC11" s="0" t="n">
        <v>563.117637920065</v>
      </c>
      <c r="HD11" s="0" t="n">
        <v>567.028877762593</v>
      </c>
      <c r="HE11" s="0" t="n">
        <v>563.224818933505</v>
      </c>
      <c r="HF11" s="0" t="n">
        <v>569.820661643544</v>
      </c>
      <c r="HG11" s="0" t="n">
        <v>573.239741596503</v>
      </c>
      <c r="HH11" s="0" t="n">
        <v>579.048168210031</v>
      </c>
      <c r="HI11" s="0" t="n">
        <v>577.39993708199</v>
      </c>
      <c r="HJ11" s="0" t="n">
        <v>566.922564983331</v>
      </c>
      <c r="HK11" s="0" t="n">
        <v>571.964609486747</v>
      </c>
      <c r="HL11" s="0" t="n">
        <v>571.843901806549</v>
      </c>
      <c r="HM11" s="0" t="n">
        <v>575.547928204179</v>
      </c>
      <c r="HN11" s="0" t="n">
        <v>567.613967192835</v>
      </c>
      <c r="HO11" s="0" t="n">
        <v>571.06883631905</v>
      </c>
      <c r="HP11" s="0" t="n">
        <v>573.177889328877</v>
      </c>
      <c r="HQ11" s="0" t="n">
        <v>574.539211990997</v>
      </c>
      <c r="HR11" s="0" t="n">
        <v>572.54370071809</v>
      </c>
      <c r="HS11" s="0" t="n">
        <v>575.950667743024</v>
      </c>
      <c r="HT11" s="0" t="n">
        <v>573.402606315514</v>
      </c>
      <c r="HU11" s="0" t="n">
        <v>570.183054352183</v>
      </c>
      <c r="HV11" s="0" t="n">
        <v>574.307159109111</v>
      </c>
      <c r="HW11" s="0" t="n">
        <v>569.171290141615</v>
      </c>
      <c r="HX11" s="0" t="n">
        <v>571.644757710154</v>
      </c>
      <c r="HY11" s="0" t="n">
        <v>561.455887035871</v>
      </c>
      <c r="HZ11" s="0" t="n">
        <v>556.074965867992</v>
      </c>
      <c r="IA11" s="0" t="n">
        <v>557.235983183805</v>
      </c>
      <c r="IB11" s="0" t="n">
        <v>570.72080582582</v>
      </c>
      <c r="IC11" s="0" t="n">
        <v>574.846332960646</v>
      </c>
      <c r="ID11" s="0" t="n">
        <v>570.489149791285</v>
      </c>
      <c r="IE11" s="0" t="n">
        <v>568.341097744483</v>
      </c>
      <c r="IF11" s="0" t="n">
        <v>570.336800894473</v>
      </c>
      <c r="IG11" s="0" t="n">
        <v>582.426421943585</v>
      </c>
      <c r="IH11" s="0" t="n">
        <v>585.777710186257</v>
      </c>
      <c r="II11" s="0" t="n">
        <v>590.01487403106</v>
      </c>
      <c r="IJ11" s="0" t="n">
        <v>579.947890703738</v>
      </c>
      <c r="IK11" s="0" t="n">
        <v>588.417271373044</v>
      </c>
      <c r="IL11" s="0" t="n">
        <v>582.435970728275</v>
      </c>
      <c r="IM11" s="0" t="n">
        <v>581.401804374452</v>
      </c>
      <c r="IN11" s="0" t="n">
        <v>578.900007724371</v>
      </c>
      <c r="IO11" s="0" t="n">
        <v>579.943572669879</v>
      </c>
      <c r="IP11" s="0" t="n">
        <v>580.810179079133</v>
      </c>
      <c r="IQ11" s="0" t="n">
        <v>579.444460489468</v>
      </c>
      <c r="IR11" s="0" t="n">
        <v>571.954414336529</v>
      </c>
      <c r="IS11" s="0" t="n">
        <v>565.43396058544</v>
      </c>
      <c r="IT11" s="0" t="n">
        <v>568.178575525737</v>
      </c>
      <c r="IU11" s="0" t="n">
        <v>574.983197383258</v>
      </c>
      <c r="IV11" s="0" t="n">
        <v>585.125581892045</v>
      </c>
      <c r="IW11" s="0" t="n">
        <v>576.306805111076</v>
      </c>
      <c r="IX11" s="0" t="n">
        <v>564.717288676869</v>
      </c>
      <c r="IY11" s="0" t="n">
        <v>572.336241488372</v>
      </c>
      <c r="IZ11" s="0" t="n">
        <v>580.755650140631</v>
      </c>
      <c r="JA11" s="0" t="n">
        <v>582.766071276694</v>
      </c>
      <c r="JB11" s="0" t="n">
        <v>582.491046573971</v>
      </c>
      <c r="JC11" s="0" t="n">
        <v>584.027889085921</v>
      </c>
      <c r="JD11" s="0" t="n">
        <v>582.415546815378</v>
      </c>
      <c r="JE11" s="0" t="n">
        <v>578.078170435144</v>
      </c>
      <c r="JF11" s="0" t="n">
        <v>575.028793490321</v>
      </c>
      <c r="JG11" s="0" t="n">
        <v>571.478338402283</v>
      </c>
      <c r="JH11" s="0" t="n">
        <v>568.06388733915</v>
      </c>
      <c r="JI11" s="0" t="n">
        <v>579.387549412832</v>
      </c>
      <c r="JJ11" s="0" t="n">
        <v>575.8826946265</v>
      </c>
      <c r="JK11" s="0" t="n">
        <v>574.176831240693</v>
      </c>
      <c r="JL11" s="0" t="n">
        <v>576.832545360697</v>
      </c>
      <c r="JM11" s="0" t="n">
        <v>570.335547636538</v>
      </c>
      <c r="JN11" s="0" t="n">
        <v>567.354275731982</v>
      </c>
      <c r="JO11" s="0" t="n">
        <v>574.670248343976</v>
      </c>
      <c r="JP11" s="0" t="n">
        <v>576.479452025233</v>
      </c>
      <c r="JQ11" s="0" t="n">
        <v>572.281641555314</v>
      </c>
      <c r="JR11" s="0" t="n">
        <v>569.066003146913</v>
      </c>
      <c r="JS11" s="0" t="n">
        <v>567.132814601628</v>
      </c>
      <c r="JT11" s="0" t="n">
        <v>568.498657854409</v>
      </c>
      <c r="JU11" s="0" t="n">
        <v>573.337260469121</v>
      </c>
      <c r="JV11" s="0" t="n">
        <v>574.044206797565</v>
      </c>
      <c r="JW11" s="0" t="n">
        <v>578.052880152967</v>
      </c>
      <c r="JX11" s="0" t="n">
        <v>576.085719538819</v>
      </c>
      <c r="JY11" s="0" t="n">
        <v>576.892108896865</v>
      </c>
      <c r="JZ11" s="0" t="n">
        <v>580.78224641477</v>
      </c>
      <c r="KA11" s="0" t="n">
        <v>575.76794163496</v>
      </c>
      <c r="KB11" s="0" t="n">
        <v>578.615883963461</v>
      </c>
      <c r="KC11" s="0" t="n">
        <v>567.718164759258</v>
      </c>
      <c r="KD11" s="0" t="n">
        <v>569.606708293362</v>
      </c>
      <c r="KE11" s="0" t="n">
        <v>569.166924993052</v>
      </c>
      <c r="KF11" s="0" t="n">
        <v>564.743442482076</v>
      </c>
      <c r="KG11" s="0" t="n">
        <v>563.911182993081</v>
      </c>
      <c r="KH11" s="0" t="n">
        <v>561.878353100559</v>
      </c>
      <c r="KI11" s="0" t="n">
        <v>561.789179212638</v>
      </c>
      <c r="KJ11" s="0" t="n">
        <v>566.600610738353</v>
      </c>
      <c r="KK11" s="0" t="n">
        <v>575.337032992316</v>
      </c>
      <c r="KL11" s="0" t="n">
        <v>579.370538054097</v>
      </c>
      <c r="KM11" s="0" t="n">
        <v>579.024660355616</v>
      </c>
      <c r="KN11" s="0" t="n">
        <v>580.19710860794</v>
      </c>
      <c r="KO11" s="0" t="n">
        <v>578.06091188351</v>
      </c>
      <c r="KP11" s="0" t="n">
        <v>575.503146174411</v>
      </c>
      <c r="KQ11" s="0" t="n">
        <v>581.247396008391</v>
      </c>
      <c r="KR11" s="0" t="n">
        <v>579.801026672515</v>
      </c>
      <c r="KS11" s="0" t="n">
        <v>573.623039378727</v>
      </c>
      <c r="KT11" s="0" t="n">
        <v>569.309061938162</v>
      </c>
      <c r="KU11" s="0" t="n">
        <v>564.495903670252</v>
      </c>
      <c r="KV11" s="0" t="n">
        <v>567.904486826989</v>
      </c>
      <c r="KW11" s="0" t="n">
        <v>570.283649541868</v>
      </c>
      <c r="KX11" s="0" t="n">
        <v>572.919557564394</v>
      </c>
      <c r="KY11" s="0" t="n">
        <v>576.562979794479</v>
      </c>
      <c r="KZ11" s="0" t="n">
        <v>588.310824853924</v>
      </c>
      <c r="LA11" s="0" t="n">
        <v>579.151954183977</v>
      </c>
      <c r="LB11" s="0" t="n">
        <v>580.906052543823</v>
      </c>
      <c r="LC11" s="0" t="n">
        <v>587.844882528117</v>
      </c>
      <c r="LD11" s="0" t="n">
        <v>589.474121643191</v>
      </c>
      <c r="LE11" s="0" t="n">
        <v>591.073763147948</v>
      </c>
      <c r="LF11" s="0" t="n">
        <v>591.452456918738</v>
      </c>
      <c r="LG11" s="0" t="n">
        <v>583.193059971828</v>
      </c>
      <c r="LH11" s="0" t="n">
        <v>584.214503600689</v>
      </c>
      <c r="LI11" s="0" t="n">
        <v>582.866545384027</v>
      </c>
      <c r="LJ11" s="0" t="n">
        <v>583.159877781019</v>
      </c>
      <c r="LK11" s="0" t="n">
        <v>580.695104242063</v>
      </c>
      <c r="LL11" s="0" t="n">
        <v>570.586816585702</v>
      </c>
      <c r="LM11" s="0" t="n">
        <v>569.144337544434</v>
      </c>
      <c r="LN11" s="0" t="n">
        <v>568.283571789293</v>
      </c>
      <c r="LO11" s="0" t="n">
        <v>567.417482857926</v>
      </c>
      <c r="LP11" s="0" t="n">
        <v>566.751682909368</v>
      </c>
      <c r="LQ11" s="0" t="n">
        <v>569.941209320919</v>
      </c>
      <c r="LR11" s="0" t="n">
        <v>575.434255312429</v>
      </c>
      <c r="LS11" s="0" t="n">
        <v>578.222412101561</v>
      </c>
      <c r="LT11" s="0" t="n">
        <v>587.540032510025</v>
      </c>
      <c r="LU11" s="0" t="n">
        <v>591.302732026039</v>
      </c>
      <c r="LV11" s="0" t="n">
        <v>589.565752001316</v>
      </c>
      <c r="LW11" s="0" t="n">
        <v>580.588807965434</v>
      </c>
      <c r="LX11" s="0" t="n">
        <v>583.085159378066</v>
      </c>
      <c r="LY11" s="0" t="n">
        <v>581.130696660524</v>
      </c>
      <c r="LZ11" s="0" t="n">
        <v>577.567637025373</v>
      </c>
      <c r="MA11" s="0" t="n">
        <v>582.731565908523</v>
      </c>
      <c r="MB11" s="0" t="n">
        <v>582.459470275575</v>
      </c>
      <c r="MC11" s="0" t="n">
        <v>579.020260810627</v>
      </c>
      <c r="MD11" s="0" t="n">
        <v>580.343771618989</v>
      </c>
      <c r="ME11" s="0" t="n">
        <v>584.463104511339</v>
      </c>
      <c r="MF11" s="0" t="n">
        <v>585.544949628002</v>
      </c>
      <c r="MG11" s="0" t="n">
        <v>581.277015809123</v>
      </c>
      <c r="MH11" s="0" t="n">
        <v>585.352725881385</v>
      </c>
      <c r="MI11" s="0" t="n">
        <v>586.358516041915</v>
      </c>
      <c r="MJ11" s="0" t="n">
        <v>590.484850141123</v>
      </c>
      <c r="MK11" s="0" t="n">
        <v>590.759137962106</v>
      </c>
      <c r="ML11" s="0" t="n">
        <v>587.013882475665</v>
      </c>
      <c r="MM11" s="0" t="n">
        <v>590.201310630813</v>
      </c>
      <c r="MN11" s="0" t="n">
        <v>589.544885820369</v>
      </c>
      <c r="MO11" s="0" t="n">
        <v>588.898536656446</v>
      </c>
      <c r="MP11" s="0" t="n">
        <v>586.314648530689</v>
      </c>
      <c r="MQ11" s="0" t="n">
        <v>588.920479012953</v>
      </c>
      <c r="MR11" s="0" t="n">
        <v>592.570516677577</v>
      </c>
      <c r="MS11" s="0" t="n">
        <v>587.749968284724</v>
      </c>
      <c r="MT11" s="0" t="n">
        <v>584.36618059676</v>
      </c>
      <c r="MU11" s="0" t="n">
        <v>583.579107928159</v>
      </c>
      <c r="MV11" s="0" t="n">
        <f aca="false">AVERAGE(B11:MU11)</f>
        <v>587.39522292781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Q1" colorId="64" zoomScale="100" zoomScaleNormal="100" zoomScalePageLayoutView="100" workbookViewId="0">
      <selection pane="topLeft" activeCell="MV2" activeCellId="0" sqref="MV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3601.33549160027</v>
      </c>
      <c r="C2" s="0" t="n">
        <v>3116.33428650763</v>
      </c>
      <c r="D2" s="0" t="n">
        <v>2585.43970563608</v>
      </c>
      <c r="E2" s="0" t="n">
        <v>1927.62822419337</v>
      </c>
      <c r="F2" s="0" t="n">
        <v>1289.28868242657</v>
      </c>
      <c r="G2" s="0" t="n">
        <v>757.774350802541</v>
      </c>
      <c r="H2" s="0" t="n">
        <v>646.815786805961</v>
      </c>
      <c r="I2" s="0" t="n">
        <v>555.998797529092</v>
      </c>
      <c r="J2" s="0" t="n">
        <v>555.477284546886</v>
      </c>
      <c r="K2" s="0" t="n">
        <v>555.109314045287</v>
      </c>
      <c r="L2" s="0" t="n">
        <v>555.896199013809</v>
      </c>
      <c r="M2" s="0" t="n">
        <v>555.961285116261</v>
      </c>
      <c r="N2" s="0" t="n">
        <v>555.290188202299</v>
      </c>
      <c r="O2" s="0" t="n">
        <v>555.649210211851</v>
      </c>
      <c r="P2" s="0" t="n">
        <v>555.832981421603</v>
      </c>
      <c r="Q2" s="0" t="n">
        <v>556.087091332659</v>
      </c>
      <c r="R2" s="0" t="n">
        <v>555.955090008357</v>
      </c>
      <c r="S2" s="0" t="n">
        <v>555.930841318845</v>
      </c>
      <c r="T2" s="0" t="n">
        <v>556.207116657423</v>
      </c>
      <c r="U2" s="0" t="n">
        <v>556.01954631821</v>
      </c>
      <c r="V2" s="0" t="n">
        <v>555.858362427806</v>
      </c>
      <c r="W2" s="0" t="n">
        <v>556.053014711045</v>
      </c>
      <c r="X2" s="0" t="n">
        <v>556.297369072433</v>
      </c>
      <c r="Y2" s="0" t="n">
        <v>556.533573305825</v>
      </c>
      <c r="Z2" s="0" t="n">
        <v>555.943161210546</v>
      </c>
      <c r="AA2" s="0" t="n">
        <v>556.206015778388</v>
      </c>
      <c r="AB2" s="0" t="n">
        <v>556.266352257083</v>
      </c>
      <c r="AC2" s="0" t="n">
        <v>556.07891676045</v>
      </c>
      <c r="AD2" s="0" t="n">
        <v>556.035622110391</v>
      </c>
      <c r="AE2" s="0" t="n">
        <v>556.470571900851</v>
      </c>
      <c r="AF2" s="0" t="n">
        <v>556.290443632449</v>
      </c>
      <c r="AG2" s="0" t="n">
        <v>556.318598544853</v>
      </c>
      <c r="AH2" s="0" t="n">
        <v>556.283601888276</v>
      </c>
      <c r="AI2" s="0" t="n">
        <v>556.025391744336</v>
      </c>
      <c r="AJ2" s="0" t="n">
        <v>555.943118398052</v>
      </c>
      <c r="AK2" s="0" t="n">
        <v>556.304702504742</v>
      </c>
      <c r="AL2" s="0" t="n">
        <v>556.453332257614</v>
      </c>
      <c r="AM2" s="0" t="n">
        <v>556.193560012324</v>
      </c>
      <c r="AN2" s="0" t="n">
        <v>556.015838395817</v>
      </c>
      <c r="AO2" s="0" t="n">
        <v>556.396748264317</v>
      </c>
      <c r="AP2" s="0" t="n">
        <v>556.016261425715</v>
      </c>
      <c r="AQ2" s="0" t="n">
        <v>556.018641252972</v>
      </c>
      <c r="AR2" s="0" t="n">
        <v>556.159671979238</v>
      </c>
      <c r="AS2" s="0" t="n">
        <v>556.494645201763</v>
      </c>
      <c r="AT2" s="0" t="n">
        <v>556.24948025225</v>
      </c>
      <c r="AU2" s="0" t="n">
        <v>555.941112545412</v>
      </c>
      <c r="AV2" s="0" t="n">
        <v>556.454925681313</v>
      </c>
      <c r="AW2" s="0" t="n">
        <v>556.089794131488</v>
      </c>
      <c r="AX2" s="0" t="n">
        <v>556.02777255201</v>
      </c>
      <c r="AY2" s="0" t="n">
        <v>556.30535725385</v>
      </c>
      <c r="AZ2" s="0" t="n">
        <v>556.453779396424</v>
      </c>
      <c r="BA2" s="0" t="n">
        <v>556.094184842154</v>
      </c>
      <c r="BB2" s="0" t="n">
        <v>556.413589829446</v>
      </c>
      <c r="BC2" s="0" t="n">
        <v>556.159345471593</v>
      </c>
      <c r="BD2" s="0" t="n">
        <v>556.02501982124</v>
      </c>
      <c r="BE2" s="0" t="n">
        <v>556.229178353652</v>
      </c>
      <c r="BF2" s="0" t="n">
        <v>556.489994528751</v>
      </c>
      <c r="BG2" s="0" t="n">
        <v>556.22856587013</v>
      </c>
      <c r="BH2" s="0" t="n">
        <v>556.108119608937</v>
      </c>
      <c r="BI2" s="0" t="n">
        <v>556.385776769933</v>
      </c>
      <c r="BJ2" s="0" t="n">
        <v>556.461911143967</v>
      </c>
      <c r="BK2" s="0" t="n">
        <v>556.04029087297</v>
      </c>
      <c r="BL2" s="0" t="n">
        <v>556.158953928764</v>
      </c>
      <c r="BM2" s="0" t="n">
        <v>556.258189304447</v>
      </c>
      <c r="BN2" s="0" t="n">
        <v>556.446477991156</v>
      </c>
      <c r="BO2" s="0" t="n">
        <v>556.106620451272</v>
      </c>
      <c r="BP2" s="0" t="n">
        <v>556.118897217902</v>
      </c>
      <c r="BQ2" s="0" t="n">
        <v>556.46999325157</v>
      </c>
      <c r="BR2" s="0" t="n">
        <v>555.922734585922</v>
      </c>
      <c r="BS2" s="0" t="n">
        <v>556.067561689782</v>
      </c>
      <c r="BT2" s="0" t="n">
        <v>556.404217612587</v>
      </c>
      <c r="BU2" s="0" t="n">
        <v>556.131905530199</v>
      </c>
      <c r="BV2" s="0" t="n">
        <v>556.213397951094</v>
      </c>
      <c r="BW2" s="0" t="n">
        <v>556.167821771769</v>
      </c>
      <c r="BX2" s="0" t="n">
        <v>556.027709033816</v>
      </c>
      <c r="BY2" s="0" t="n">
        <v>556.379334802176</v>
      </c>
      <c r="BZ2" s="0" t="n">
        <v>556.333740787777</v>
      </c>
      <c r="CA2" s="0" t="n">
        <v>555.984086985282</v>
      </c>
      <c r="CB2" s="0" t="n">
        <v>556.457599384036</v>
      </c>
      <c r="CC2" s="0" t="n">
        <v>556.206338442063</v>
      </c>
      <c r="CD2" s="0" t="n">
        <v>556.180120978837</v>
      </c>
      <c r="CE2" s="0" t="n">
        <v>556.341525145864</v>
      </c>
      <c r="CF2" s="0" t="n">
        <v>555.999334453705</v>
      </c>
      <c r="CG2" s="0" t="n">
        <v>556.324793785822</v>
      </c>
      <c r="CH2" s="0" t="n">
        <v>556.436833726143</v>
      </c>
      <c r="CI2" s="0" t="n">
        <v>556.106164076331</v>
      </c>
      <c r="CJ2" s="0" t="n">
        <v>556.406280048705</v>
      </c>
      <c r="CK2" s="0" t="n">
        <v>555.903003209204</v>
      </c>
      <c r="CL2" s="0" t="n">
        <v>556.522734449024</v>
      </c>
      <c r="CM2" s="0" t="n">
        <v>556.125637827248</v>
      </c>
      <c r="CN2" s="0" t="n">
        <v>556.053355923601</v>
      </c>
      <c r="CO2" s="0" t="n">
        <v>556.018513229737</v>
      </c>
      <c r="CP2" s="0" t="n">
        <v>556.314859612046</v>
      </c>
      <c r="CQ2" s="0" t="n">
        <v>556.05754455664</v>
      </c>
      <c r="CR2" s="0" t="n">
        <v>556.12355729077</v>
      </c>
      <c r="CS2" s="0" t="n">
        <v>556.275184237352</v>
      </c>
      <c r="CT2" s="0" t="n">
        <v>556.289660573021</v>
      </c>
      <c r="CU2" s="0" t="n">
        <v>556.342032887723</v>
      </c>
      <c r="CV2" s="0" t="n">
        <v>555.999051084124</v>
      </c>
      <c r="CW2" s="0" t="n">
        <v>556.354658432418</v>
      </c>
      <c r="CX2" s="0" t="n">
        <v>556.544140908465</v>
      </c>
      <c r="CY2" s="0" t="n">
        <v>556.070044738259</v>
      </c>
      <c r="CZ2" s="0" t="n">
        <v>556.047487889966</v>
      </c>
      <c r="DA2" s="0" t="n">
        <v>556.380125036317</v>
      </c>
      <c r="DB2" s="0" t="n">
        <v>556.122944427029</v>
      </c>
      <c r="DC2" s="0" t="n">
        <v>556.155381013529</v>
      </c>
      <c r="DD2" s="0" t="n">
        <v>556.314581823165</v>
      </c>
      <c r="DE2" s="0" t="n">
        <v>556.275501226979</v>
      </c>
      <c r="DF2" s="0" t="n">
        <v>556.29689735222</v>
      </c>
      <c r="DG2" s="0" t="n">
        <v>556.300060856863</v>
      </c>
      <c r="DH2" s="0" t="n">
        <v>556.063638470041</v>
      </c>
      <c r="DI2" s="0" t="n">
        <v>556.067665809198</v>
      </c>
      <c r="DJ2" s="0" t="n">
        <v>556.443163718407</v>
      </c>
      <c r="DK2" s="0" t="n">
        <v>556.283840019763</v>
      </c>
      <c r="DL2" s="0" t="n">
        <v>556.114348774248</v>
      </c>
      <c r="DM2" s="0" t="n">
        <v>556.152813416273</v>
      </c>
      <c r="DN2" s="0" t="n">
        <v>556.386857818596</v>
      </c>
      <c r="DO2" s="0" t="n">
        <v>555.973069463367</v>
      </c>
      <c r="DP2" s="0" t="n">
        <v>556.092256888013</v>
      </c>
      <c r="DQ2" s="0" t="n">
        <v>556.48138530151</v>
      </c>
      <c r="DR2" s="0" t="n">
        <v>556.221554098836</v>
      </c>
      <c r="DS2" s="0" t="n">
        <v>556.106351168411</v>
      </c>
      <c r="DT2" s="0" t="n">
        <v>556.309195138268</v>
      </c>
      <c r="DU2" s="0" t="n">
        <v>556.47517465511</v>
      </c>
      <c r="DV2" s="0" t="n">
        <v>555.9565358774</v>
      </c>
      <c r="DW2" s="0" t="n">
        <v>556.20621019697</v>
      </c>
      <c r="DX2" s="0" t="n">
        <v>556.361261574618</v>
      </c>
      <c r="DY2" s="0" t="n">
        <v>556.302832837408</v>
      </c>
      <c r="DZ2" s="0" t="n">
        <v>556.155086344705</v>
      </c>
      <c r="EA2" s="0" t="n">
        <v>556.054863130504</v>
      </c>
      <c r="EB2" s="0" t="n">
        <v>556.641291667365</v>
      </c>
      <c r="EC2" s="0" t="n">
        <v>555.996039759679</v>
      </c>
      <c r="ED2" s="0" t="n">
        <v>556.243647079977</v>
      </c>
      <c r="EE2" s="0" t="n">
        <v>556.257325201996</v>
      </c>
      <c r="EF2" s="0" t="n">
        <v>556.308041616381</v>
      </c>
      <c r="EG2" s="0" t="n">
        <v>556.172035547358</v>
      </c>
      <c r="EH2" s="0" t="n">
        <v>556.270786010643</v>
      </c>
      <c r="EI2" s="0" t="n">
        <v>556.250094570591</v>
      </c>
      <c r="EJ2" s="0" t="n">
        <v>556.241916553655</v>
      </c>
      <c r="EK2" s="0" t="n">
        <v>556.079072250053</v>
      </c>
      <c r="EL2" s="0" t="n">
        <v>556.271265555556</v>
      </c>
      <c r="EM2" s="0" t="n">
        <v>556.669958185649</v>
      </c>
      <c r="EN2" s="0" t="n">
        <v>555.901545317837</v>
      </c>
      <c r="EO2" s="0" t="n">
        <v>555.909626651244</v>
      </c>
      <c r="EP2" s="0" t="n">
        <v>556.666086811154</v>
      </c>
      <c r="EQ2" s="0" t="n">
        <v>556.087992393995</v>
      </c>
      <c r="ER2" s="0" t="n">
        <v>555.837013220431</v>
      </c>
      <c r="ES2" s="0" t="n">
        <v>556.507542928789</v>
      </c>
      <c r="ET2" s="0" t="n">
        <v>556.411242245171</v>
      </c>
      <c r="EU2" s="0" t="n">
        <v>556.213478206646</v>
      </c>
      <c r="EV2" s="0" t="n">
        <v>556.176760840005</v>
      </c>
      <c r="EW2" s="0" t="n">
        <v>556.30785493358</v>
      </c>
      <c r="EX2" s="0" t="n">
        <v>556.075720537427</v>
      </c>
      <c r="EY2" s="0" t="n">
        <v>555.965118603649</v>
      </c>
      <c r="EZ2" s="0" t="n">
        <v>556.501082166621</v>
      </c>
      <c r="FA2" s="0" t="n">
        <v>556.180615439052</v>
      </c>
      <c r="FB2" s="0" t="n">
        <v>556.111085409554</v>
      </c>
      <c r="FC2" s="0" t="n">
        <v>556.492035038331</v>
      </c>
      <c r="FD2" s="0" t="n">
        <v>556.308936418868</v>
      </c>
      <c r="FE2" s="0" t="n">
        <v>556.158858041276</v>
      </c>
      <c r="FF2" s="0" t="n">
        <v>556.037713744799</v>
      </c>
      <c r="FG2" s="0" t="n">
        <v>556.460483880567</v>
      </c>
      <c r="FH2" s="0" t="n">
        <v>556.11204826154</v>
      </c>
      <c r="FI2" s="0" t="n">
        <v>556.298339026739</v>
      </c>
      <c r="FJ2" s="0" t="n">
        <v>555.965546610987</v>
      </c>
      <c r="FK2" s="0" t="n">
        <v>556.291607761601</v>
      </c>
      <c r="FL2" s="0" t="n">
        <v>556.387392899996</v>
      </c>
      <c r="FM2" s="0" t="n">
        <v>556.18907437281</v>
      </c>
      <c r="FN2" s="0" t="n">
        <v>556.233649209379</v>
      </c>
      <c r="FO2" s="0" t="n">
        <v>556.264377000168</v>
      </c>
      <c r="FP2" s="0" t="n">
        <v>556.17575237967</v>
      </c>
      <c r="FQ2" s="0" t="n">
        <v>556.34013241743</v>
      </c>
      <c r="FR2" s="0" t="n">
        <v>556.379113529377</v>
      </c>
      <c r="FS2" s="0" t="n">
        <v>556.372738972766</v>
      </c>
      <c r="FT2" s="0" t="n">
        <v>556.142771647348</v>
      </c>
      <c r="FU2" s="0" t="n">
        <v>556.257610187227</v>
      </c>
      <c r="FV2" s="0" t="n">
        <v>556.123430982578</v>
      </c>
      <c r="FW2" s="0" t="n">
        <v>556.218578233935</v>
      </c>
      <c r="FX2" s="0" t="n">
        <v>555.848916086308</v>
      </c>
      <c r="FY2" s="0" t="n">
        <v>553.585615533294</v>
      </c>
      <c r="FZ2" s="0" t="n">
        <v>556.830695130045</v>
      </c>
      <c r="GA2" s="0" t="n">
        <v>562.737091318681</v>
      </c>
      <c r="GB2" s="0" t="n">
        <v>558.056138924673</v>
      </c>
      <c r="GC2" s="0" t="n">
        <v>562.1046493939</v>
      </c>
      <c r="GD2" s="0" t="n">
        <v>558.76431412099</v>
      </c>
      <c r="GE2" s="0" t="n">
        <v>562.307448590652</v>
      </c>
      <c r="GF2" s="0" t="n">
        <v>552.664715935476</v>
      </c>
      <c r="GG2" s="0" t="n">
        <v>551.640144034145</v>
      </c>
      <c r="GH2" s="0" t="n">
        <v>556.272655083631</v>
      </c>
      <c r="GI2" s="0" t="n">
        <v>553.046060714045</v>
      </c>
      <c r="GJ2" s="0" t="n">
        <v>541.745418045287</v>
      </c>
      <c r="GK2" s="0" t="n">
        <v>544.296251141495</v>
      </c>
      <c r="GL2" s="0" t="n">
        <v>543.391649112867</v>
      </c>
      <c r="GM2" s="0" t="n">
        <v>552.161420749195</v>
      </c>
      <c r="GN2" s="0" t="n">
        <v>549.049372983969</v>
      </c>
      <c r="GO2" s="0" t="n">
        <v>550.301666232727</v>
      </c>
      <c r="GP2" s="0" t="n">
        <v>549.057716618307</v>
      </c>
      <c r="GQ2" s="0" t="n">
        <v>553.428975354981</v>
      </c>
      <c r="GR2" s="0" t="n">
        <v>553.822087484708</v>
      </c>
      <c r="GS2" s="0" t="n">
        <v>557.09875225475</v>
      </c>
      <c r="GT2" s="0" t="n">
        <v>553.404539146276</v>
      </c>
      <c r="GU2" s="0" t="n">
        <v>543.68732301192</v>
      </c>
      <c r="GV2" s="0" t="n">
        <v>545.329227641402</v>
      </c>
      <c r="GW2" s="0" t="n">
        <v>535.302380040253</v>
      </c>
      <c r="GX2" s="0" t="n">
        <v>548.011826029048</v>
      </c>
      <c r="GY2" s="0" t="n">
        <v>551.118161837257</v>
      </c>
      <c r="GZ2" s="0" t="n">
        <v>555.648680379279</v>
      </c>
      <c r="HA2" s="0" t="n">
        <v>559.983541451834</v>
      </c>
      <c r="HB2" s="0" t="n">
        <v>565.488019880241</v>
      </c>
      <c r="HC2" s="0" t="n">
        <v>567.481493327887</v>
      </c>
      <c r="HD2" s="0" t="n">
        <v>569.550675215391</v>
      </c>
      <c r="HE2" s="0" t="n">
        <v>558.943046741698</v>
      </c>
      <c r="HF2" s="0" t="n">
        <v>561.080567877278</v>
      </c>
      <c r="HG2" s="0" t="n">
        <v>555.974767087414</v>
      </c>
      <c r="HH2" s="0" t="n">
        <v>548.1458157368</v>
      </c>
      <c r="HI2" s="0" t="n">
        <v>551.416551295268</v>
      </c>
      <c r="HJ2" s="0" t="n">
        <v>548.096607682597</v>
      </c>
      <c r="HK2" s="0" t="n">
        <v>550.121109907639</v>
      </c>
      <c r="HL2" s="0" t="n">
        <v>555.672970107299</v>
      </c>
      <c r="HM2" s="0" t="n">
        <v>557.77286276845</v>
      </c>
      <c r="HN2" s="0" t="n">
        <v>544.537671083172</v>
      </c>
      <c r="HO2" s="0" t="n">
        <v>551.337001662111</v>
      </c>
      <c r="HP2" s="0" t="n">
        <v>551.363667956469</v>
      </c>
      <c r="HQ2" s="0" t="n">
        <v>549.16965173123</v>
      </c>
      <c r="HR2" s="0" t="n">
        <v>550.542868843678</v>
      </c>
      <c r="HS2" s="0" t="n">
        <v>548.79063108893</v>
      </c>
      <c r="HT2" s="0" t="n">
        <v>564.338475744871</v>
      </c>
      <c r="HU2" s="0" t="n">
        <v>564.947025322141</v>
      </c>
      <c r="HV2" s="0" t="n">
        <v>560.449386815893</v>
      </c>
      <c r="HW2" s="0" t="n">
        <v>560.728364408965</v>
      </c>
      <c r="HX2" s="0" t="n">
        <v>549.66757105306</v>
      </c>
      <c r="HY2" s="0" t="n">
        <v>551.873931012604</v>
      </c>
      <c r="HZ2" s="0" t="n">
        <v>557.319237421953</v>
      </c>
      <c r="IA2" s="0" t="n">
        <v>567.110837430416</v>
      </c>
      <c r="IB2" s="0" t="n">
        <v>551.809214127543</v>
      </c>
      <c r="IC2" s="0" t="n">
        <v>558.549258861114</v>
      </c>
      <c r="ID2" s="0" t="n">
        <v>552.551029694658</v>
      </c>
      <c r="IE2" s="0" t="n">
        <v>544.621940752407</v>
      </c>
      <c r="IF2" s="0" t="n">
        <v>545.035768619844</v>
      </c>
      <c r="IG2" s="0" t="n">
        <v>542.367734264198</v>
      </c>
      <c r="IH2" s="0" t="n">
        <v>545.129782911983</v>
      </c>
      <c r="II2" s="0" t="n">
        <v>548.828403865707</v>
      </c>
      <c r="IJ2" s="0" t="n">
        <v>554.241331010019</v>
      </c>
      <c r="IK2" s="0" t="n">
        <v>553.305709027379</v>
      </c>
      <c r="IL2" s="0" t="n">
        <v>552.904060660707</v>
      </c>
      <c r="IM2" s="0" t="n">
        <v>550.451784813285</v>
      </c>
      <c r="IN2" s="0" t="n">
        <v>548.793226021949</v>
      </c>
      <c r="IO2" s="0" t="n">
        <v>551.142588905893</v>
      </c>
      <c r="IP2" s="0" t="n">
        <v>557.812105242336</v>
      </c>
      <c r="IQ2" s="0" t="n">
        <v>555.520775294247</v>
      </c>
      <c r="IR2" s="0" t="n">
        <v>557.847120369783</v>
      </c>
      <c r="IS2" s="0" t="n">
        <v>553.341917654273</v>
      </c>
      <c r="IT2" s="0" t="n">
        <v>541.895187694654</v>
      </c>
      <c r="IU2" s="0" t="n">
        <v>549.414011754927</v>
      </c>
      <c r="IV2" s="0" t="n">
        <v>553.61474604901</v>
      </c>
      <c r="IW2" s="0" t="n">
        <v>552.145227248754</v>
      </c>
      <c r="IX2" s="0" t="n">
        <v>550.038200347907</v>
      </c>
      <c r="IY2" s="0" t="n">
        <v>548.426059843438</v>
      </c>
      <c r="IZ2" s="0" t="n">
        <v>541.677834704036</v>
      </c>
      <c r="JA2" s="0" t="n">
        <v>548.53273130021</v>
      </c>
      <c r="JB2" s="0" t="n">
        <v>557.483690761349</v>
      </c>
      <c r="JC2" s="0" t="n">
        <v>560.534394536963</v>
      </c>
      <c r="JD2" s="0" t="n">
        <v>558.774702481695</v>
      </c>
      <c r="JE2" s="0" t="n">
        <v>554.080671352969</v>
      </c>
      <c r="JF2" s="0" t="n">
        <v>553.750156902825</v>
      </c>
      <c r="JG2" s="0" t="n">
        <v>541.924292992566</v>
      </c>
      <c r="JH2" s="0" t="n">
        <v>538.8612952179</v>
      </c>
      <c r="JI2" s="0" t="n">
        <v>540.133946991434</v>
      </c>
      <c r="JJ2" s="0" t="n">
        <v>547.311549261701</v>
      </c>
      <c r="JK2" s="0" t="n">
        <v>558.308517258898</v>
      </c>
      <c r="JL2" s="0" t="n">
        <v>561.294951577405</v>
      </c>
      <c r="JM2" s="0" t="n">
        <v>560.697223042233</v>
      </c>
      <c r="JN2" s="0" t="n">
        <v>559.893319562567</v>
      </c>
      <c r="JO2" s="0" t="n">
        <v>559.062683874452</v>
      </c>
      <c r="JP2" s="0" t="n">
        <v>557.250786006043</v>
      </c>
      <c r="JQ2" s="0" t="n">
        <v>559.22585523386</v>
      </c>
      <c r="JR2" s="0" t="n">
        <v>562.393265858531</v>
      </c>
      <c r="JS2" s="0" t="n">
        <v>566.569262865839</v>
      </c>
      <c r="JT2" s="0" t="n">
        <v>569.431791268269</v>
      </c>
      <c r="JU2" s="0" t="n">
        <v>570.673967225037</v>
      </c>
      <c r="JV2" s="0" t="n">
        <v>568.302799583112</v>
      </c>
      <c r="JW2" s="0" t="n">
        <v>566.017925625209</v>
      </c>
      <c r="JX2" s="0" t="n">
        <v>563.024617477</v>
      </c>
      <c r="JY2" s="0" t="n">
        <v>560.013533058156</v>
      </c>
      <c r="JZ2" s="0" t="n">
        <v>562.192114998698</v>
      </c>
      <c r="KA2" s="0" t="n">
        <v>557.870904135714</v>
      </c>
      <c r="KB2" s="0" t="n">
        <v>559.239306735421</v>
      </c>
      <c r="KC2" s="0" t="n">
        <v>563.596168025269</v>
      </c>
      <c r="KD2" s="0" t="n">
        <v>557.382305834338</v>
      </c>
      <c r="KE2" s="0" t="n">
        <v>565.979015266828</v>
      </c>
      <c r="KF2" s="0" t="n">
        <v>566.297116030168</v>
      </c>
      <c r="KG2" s="0" t="n">
        <v>564.276299109072</v>
      </c>
      <c r="KH2" s="0" t="n">
        <v>567.691568160365</v>
      </c>
      <c r="KI2" s="0" t="n">
        <v>566.525311802902</v>
      </c>
      <c r="KJ2" s="0" t="n">
        <v>563.561815052323</v>
      </c>
      <c r="KK2" s="0" t="n">
        <v>564.226788228588</v>
      </c>
      <c r="KL2" s="0" t="n">
        <v>558.311002958134</v>
      </c>
      <c r="KM2" s="0" t="n">
        <v>559.444006038287</v>
      </c>
      <c r="KN2" s="0" t="n">
        <v>560.128760457055</v>
      </c>
      <c r="KO2" s="0" t="n">
        <v>568.296505411337</v>
      </c>
      <c r="KP2" s="0" t="n">
        <v>562.896710993903</v>
      </c>
      <c r="KQ2" s="0" t="n">
        <v>558.249901448713</v>
      </c>
      <c r="KR2" s="0" t="n">
        <v>556.359079767686</v>
      </c>
      <c r="KS2" s="0" t="n">
        <v>556.757151061806</v>
      </c>
      <c r="KT2" s="0" t="n">
        <v>554.361831575014</v>
      </c>
      <c r="KU2" s="0" t="n">
        <v>555.859456594853</v>
      </c>
      <c r="KV2" s="0" t="n">
        <v>552.218093813099</v>
      </c>
      <c r="KW2" s="0" t="n">
        <v>552.185827473512</v>
      </c>
      <c r="KX2" s="0" t="n">
        <v>544.526763688182</v>
      </c>
      <c r="KY2" s="0" t="n">
        <v>541.755124142504</v>
      </c>
      <c r="KZ2" s="0" t="n">
        <v>541.813073455062</v>
      </c>
      <c r="LA2" s="0" t="n">
        <v>543.491478362166</v>
      </c>
      <c r="LB2" s="0" t="n">
        <v>546.526755829623</v>
      </c>
      <c r="LC2" s="0" t="n">
        <v>536.590091699714</v>
      </c>
      <c r="LD2" s="0" t="n">
        <v>544.782239917083</v>
      </c>
      <c r="LE2" s="0" t="n">
        <v>544.859367745311</v>
      </c>
      <c r="LF2" s="0" t="n">
        <v>545.811544020773</v>
      </c>
      <c r="LG2" s="0" t="n">
        <v>549.965186975874</v>
      </c>
      <c r="LH2" s="0" t="n">
        <v>543.545477713224</v>
      </c>
      <c r="LI2" s="0" t="n">
        <v>541.413118687777</v>
      </c>
      <c r="LJ2" s="0" t="n">
        <v>542.599731179458</v>
      </c>
      <c r="LK2" s="0" t="n">
        <v>544.850472492715</v>
      </c>
      <c r="LL2" s="0" t="n">
        <v>543.029832590895</v>
      </c>
      <c r="LM2" s="0" t="n">
        <v>542.248556152789</v>
      </c>
      <c r="LN2" s="0" t="n">
        <v>544.735040463927</v>
      </c>
      <c r="LO2" s="0" t="n">
        <v>541.784226507448</v>
      </c>
      <c r="LP2" s="0" t="n">
        <v>544.13977103424</v>
      </c>
      <c r="LQ2" s="0" t="n">
        <v>545.805766429508</v>
      </c>
      <c r="LR2" s="0" t="n">
        <v>546.100256933763</v>
      </c>
      <c r="LS2" s="0" t="n">
        <v>545.334020822558</v>
      </c>
      <c r="LT2" s="0" t="n">
        <v>541.215258593546</v>
      </c>
      <c r="LU2" s="0" t="n">
        <v>540.313904366884</v>
      </c>
      <c r="LV2" s="0" t="n">
        <v>547.455522452228</v>
      </c>
      <c r="LW2" s="0" t="n">
        <v>544.064022339472</v>
      </c>
      <c r="LX2" s="0" t="n">
        <v>540.498397022751</v>
      </c>
      <c r="LY2" s="0" t="n">
        <v>535.209635295092</v>
      </c>
      <c r="LZ2" s="0" t="n">
        <v>544.428783034174</v>
      </c>
      <c r="MA2" s="0" t="n">
        <v>548.190299262919</v>
      </c>
      <c r="MB2" s="0" t="n">
        <v>552.646360432768</v>
      </c>
      <c r="MC2" s="0" t="n">
        <v>552.470150729558</v>
      </c>
      <c r="MD2" s="0" t="n">
        <v>550.441220949433</v>
      </c>
      <c r="ME2" s="0" t="n">
        <v>556.636912509669</v>
      </c>
      <c r="MF2" s="0" t="n">
        <v>558.645084690784</v>
      </c>
      <c r="MG2" s="0" t="n">
        <v>557.740614859102</v>
      </c>
      <c r="MH2" s="0" t="n">
        <v>545.051580791378</v>
      </c>
      <c r="MI2" s="0" t="n">
        <v>548.646552801049</v>
      </c>
      <c r="MJ2" s="0" t="n">
        <v>545.934020801993</v>
      </c>
      <c r="MK2" s="0" t="n">
        <v>539.778942603094</v>
      </c>
      <c r="ML2" s="0" t="n">
        <v>545.910959180706</v>
      </c>
      <c r="MM2" s="0" t="n">
        <v>550.815151703327</v>
      </c>
      <c r="MN2" s="0" t="n">
        <v>550.081179460699</v>
      </c>
      <c r="MO2" s="0" t="n">
        <v>551.642251372182</v>
      </c>
      <c r="MP2" s="0" t="n">
        <v>554.636381520625</v>
      </c>
      <c r="MQ2" s="0" t="n">
        <v>554.5537516017</v>
      </c>
      <c r="MR2" s="0" t="n">
        <v>553.058394757787</v>
      </c>
      <c r="MS2" s="0" t="n">
        <v>552.505324716135</v>
      </c>
      <c r="MT2" s="0" t="n">
        <v>549.344074253426</v>
      </c>
      <c r="MU2" s="0" t="n">
        <v>542.762514594568</v>
      </c>
      <c r="MV2" s="0" t="n">
        <f aca="false">AVERAGE(B2:MU2)</f>
        <v>582.527879031731</v>
      </c>
    </row>
    <row r="3" customFormat="false" ht="13.8" hidden="false" customHeight="false" outlineLevel="0" collapsed="false">
      <c r="A3" s="1" t="n">
        <v>2</v>
      </c>
      <c r="B3" s="0" t="n">
        <v>3777.54919622225</v>
      </c>
      <c r="C3" s="0" t="n">
        <v>3188.7680609433</v>
      </c>
      <c r="D3" s="0" t="n">
        <v>2498.14372414054</v>
      </c>
      <c r="E3" s="0" t="n">
        <v>1943.1734268657</v>
      </c>
      <c r="F3" s="0" t="n">
        <v>1463.22164210077</v>
      </c>
      <c r="G3" s="0" t="n">
        <v>1165.15366604639</v>
      </c>
      <c r="H3" s="0" t="n">
        <v>896.65733450009</v>
      </c>
      <c r="I3" s="0" t="n">
        <v>659.08444139975</v>
      </c>
      <c r="J3" s="0" t="n">
        <v>580.250881171535</v>
      </c>
      <c r="K3" s="0" t="n">
        <v>555.909762664697</v>
      </c>
      <c r="L3" s="0" t="n">
        <v>555.603631823116</v>
      </c>
      <c r="M3" s="0" t="n">
        <v>555.965671820328</v>
      </c>
      <c r="N3" s="0" t="n">
        <v>555.863872155628</v>
      </c>
      <c r="O3" s="0" t="n">
        <v>555.481632670042</v>
      </c>
      <c r="P3" s="0" t="n">
        <v>555.753102715116</v>
      </c>
      <c r="Q3" s="0" t="n">
        <v>555.713776465851</v>
      </c>
      <c r="R3" s="0" t="n">
        <v>555.719751143609</v>
      </c>
      <c r="S3" s="0" t="n">
        <v>556.024233421317</v>
      </c>
      <c r="T3" s="0" t="n">
        <v>556.253079476385</v>
      </c>
      <c r="U3" s="0" t="n">
        <v>556.111473757942</v>
      </c>
      <c r="V3" s="0" t="n">
        <v>556.072818489294</v>
      </c>
      <c r="W3" s="0" t="n">
        <v>556.069837859489</v>
      </c>
      <c r="X3" s="0" t="n">
        <v>556.221059996672</v>
      </c>
      <c r="Y3" s="0" t="n">
        <v>555.986916838655</v>
      </c>
      <c r="Z3" s="0" t="n">
        <v>556.341831997409</v>
      </c>
      <c r="AA3" s="0" t="n">
        <v>556.22035099081</v>
      </c>
      <c r="AB3" s="0" t="n">
        <v>556.696699107572</v>
      </c>
      <c r="AC3" s="0" t="n">
        <v>555.913821397715</v>
      </c>
      <c r="AD3" s="0" t="n">
        <v>556.263135288561</v>
      </c>
      <c r="AE3" s="0" t="n">
        <v>556.316963822778</v>
      </c>
      <c r="AF3" s="0" t="n">
        <v>556.153737987516</v>
      </c>
      <c r="AG3" s="0" t="n">
        <v>556.436185130776</v>
      </c>
      <c r="AH3" s="0" t="n">
        <v>556.055203331255</v>
      </c>
      <c r="AI3" s="0" t="n">
        <v>556.524309684771</v>
      </c>
      <c r="AJ3" s="0" t="n">
        <v>556.175447037445</v>
      </c>
      <c r="AK3" s="0" t="n">
        <v>556.26909891097</v>
      </c>
      <c r="AL3" s="0" t="n">
        <v>556.109097310715</v>
      </c>
      <c r="AM3" s="0" t="n">
        <v>555.926562010144</v>
      </c>
      <c r="AN3" s="0" t="n">
        <v>556.578424028259</v>
      </c>
      <c r="AO3" s="0" t="n">
        <v>556.14360456704</v>
      </c>
      <c r="AP3" s="0" t="n">
        <v>556.215769141409</v>
      </c>
      <c r="AQ3" s="0" t="n">
        <v>556.473692354938</v>
      </c>
      <c r="AR3" s="0" t="n">
        <v>555.957764171359</v>
      </c>
      <c r="AS3" s="0" t="n">
        <v>556.111002499592</v>
      </c>
      <c r="AT3" s="0" t="n">
        <v>556.398564576039</v>
      </c>
      <c r="AU3" s="0" t="n">
        <v>556.402757048488</v>
      </c>
      <c r="AV3" s="0" t="n">
        <v>555.790547938884</v>
      </c>
      <c r="AW3" s="0" t="n">
        <v>556.267619336147</v>
      </c>
      <c r="AX3" s="0" t="n">
        <v>556.555343440569</v>
      </c>
      <c r="AY3" s="0" t="n">
        <v>556.060627549562</v>
      </c>
      <c r="AZ3" s="0" t="n">
        <v>555.902852539041</v>
      </c>
      <c r="BA3" s="0" t="n">
        <v>556.429848923827</v>
      </c>
      <c r="BB3" s="0" t="n">
        <v>556.304801579315</v>
      </c>
      <c r="BC3" s="0" t="n">
        <v>556.071606094826</v>
      </c>
      <c r="BD3" s="0" t="n">
        <v>556.049291505965</v>
      </c>
      <c r="BE3" s="0" t="n">
        <v>556.588960678751</v>
      </c>
      <c r="BF3" s="0" t="n">
        <v>556.16299669219</v>
      </c>
      <c r="BG3" s="0" t="n">
        <v>556.055702856903</v>
      </c>
      <c r="BH3" s="0" t="n">
        <v>556.355403453017</v>
      </c>
      <c r="BI3" s="0" t="n">
        <v>556.470481052388</v>
      </c>
      <c r="BJ3" s="0" t="n">
        <v>555.930502066297</v>
      </c>
      <c r="BK3" s="0" t="n">
        <v>556.530396367916</v>
      </c>
      <c r="BL3" s="0" t="n">
        <v>556.381873596409</v>
      </c>
      <c r="BM3" s="0" t="n">
        <v>556.081919056907</v>
      </c>
      <c r="BN3" s="0" t="n">
        <v>556.13702801097</v>
      </c>
      <c r="BO3" s="0" t="n">
        <v>556.378288691374</v>
      </c>
      <c r="BP3" s="0" t="n">
        <v>556.235141337981</v>
      </c>
      <c r="BQ3" s="0" t="n">
        <v>555.943379961012</v>
      </c>
      <c r="BR3" s="0" t="n">
        <v>556.145350916099</v>
      </c>
      <c r="BS3" s="0" t="n">
        <v>556.579293229083</v>
      </c>
      <c r="BT3" s="0" t="n">
        <v>555.955337021878</v>
      </c>
      <c r="BU3" s="0" t="n">
        <v>555.993964190962</v>
      </c>
      <c r="BV3" s="0" t="n">
        <v>556.441316201259</v>
      </c>
      <c r="BW3" s="0" t="n">
        <v>556.276456416856</v>
      </c>
      <c r="BX3" s="0" t="n">
        <v>555.802812233379</v>
      </c>
      <c r="BY3" s="0" t="n">
        <v>556.273117739414</v>
      </c>
      <c r="BZ3" s="0" t="n">
        <v>556.253347011113</v>
      </c>
      <c r="CA3" s="0" t="n">
        <v>555.825004024375</v>
      </c>
      <c r="CB3" s="0" t="n">
        <v>556.178079697017</v>
      </c>
      <c r="CC3" s="0" t="n">
        <v>556.385413279577</v>
      </c>
      <c r="CD3" s="0" t="n">
        <v>556.246449130931</v>
      </c>
      <c r="CE3" s="0" t="n">
        <v>556.106507467593</v>
      </c>
      <c r="CF3" s="0" t="n">
        <v>556.448680309781</v>
      </c>
      <c r="CG3" s="0" t="n">
        <v>556.23399059614</v>
      </c>
      <c r="CH3" s="0" t="n">
        <v>556.055135224625</v>
      </c>
      <c r="CI3" s="0" t="n">
        <v>556.171770305275</v>
      </c>
      <c r="CJ3" s="0" t="n">
        <v>556.483624566073</v>
      </c>
      <c r="CK3" s="0" t="n">
        <v>556.175813153548</v>
      </c>
      <c r="CL3" s="0" t="n">
        <v>556.042023247054</v>
      </c>
      <c r="CM3" s="0" t="n">
        <v>556.438426074965</v>
      </c>
      <c r="CN3" s="0" t="n">
        <v>556.277363529294</v>
      </c>
      <c r="CO3" s="0" t="n">
        <v>555.98390107863</v>
      </c>
      <c r="CP3" s="0" t="n">
        <v>556.216767691621</v>
      </c>
      <c r="CQ3" s="0" t="n">
        <v>556.267183865085</v>
      </c>
      <c r="CR3" s="0" t="n">
        <v>556.250688030432</v>
      </c>
      <c r="CS3" s="0" t="n">
        <v>556.246305711171</v>
      </c>
      <c r="CT3" s="0" t="n">
        <v>556.269241138712</v>
      </c>
      <c r="CU3" s="0" t="n">
        <v>556.241079643978</v>
      </c>
      <c r="CV3" s="0" t="n">
        <v>556.333394394936</v>
      </c>
      <c r="CW3" s="0" t="n">
        <v>556.183755011998</v>
      </c>
      <c r="CX3" s="0" t="n">
        <v>556.159435695763</v>
      </c>
      <c r="CY3" s="0" t="n">
        <v>556.272926527436</v>
      </c>
      <c r="CZ3" s="0" t="n">
        <v>556.2140702673</v>
      </c>
      <c r="DA3" s="0" t="n">
        <v>556.560825279146</v>
      </c>
      <c r="DB3" s="0" t="n">
        <v>556.12783497033</v>
      </c>
      <c r="DC3" s="0" t="n">
        <v>556.200447567582</v>
      </c>
      <c r="DD3" s="0" t="n">
        <v>556.387605429992</v>
      </c>
      <c r="DE3" s="0" t="n">
        <v>556.042178586485</v>
      </c>
      <c r="DF3" s="0" t="n">
        <v>556.205064057768</v>
      </c>
      <c r="DG3" s="0" t="n">
        <v>556.282823506511</v>
      </c>
      <c r="DH3" s="0" t="n">
        <v>556.12850424069</v>
      </c>
      <c r="DI3" s="0" t="n">
        <v>556.293375276907</v>
      </c>
      <c r="DJ3" s="0" t="n">
        <v>556.151976318703</v>
      </c>
      <c r="DK3" s="0" t="n">
        <v>555.975811029073</v>
      </c>
      <c r="DL3" s="0" t="n">
        <v>556.268759980177</v>
      </c>
      <c r="DM3" s="0" t="n">
        <v>556.389153939905</v>
      </c>
      <c r="DN3" s="0" t="n">
        <v>555.991004186066</v>
      </c>
      <c r="DO3" s="0" t="n">
        <v>556.473012380519</v>
      </c>
      <c r="DP3" s="0" t="n">
        <v>556.306716876907</v>
      </c>
      <c r="DQ3" s="0" t="n">
        <v>556.020941359522</v>
      </c>
      <c r="DR3" s="0" t="n">
        <v>556.187440700129</v>
      </c>
      <c r="DS3" s="0" t="n">
        <v>556.357469000905</v>
      </c>
      <c r="DT3" s="0" t="n">
        <v>556.213847108646</v>
      </c>
      <c r="DU3" s="0" t="n">
        <v>556.151900871125</v>
      </c>
      <c r="DV3" s="0" t="n">
        <v>556.172398791021</v>
      </c>
      <c r="DW3" s="0" t="n">
        <v>556.43547657033</v>
      </c>
      <c r="DX3" s="0" t="n">
        <v>556.277834519242</v>
      </c>
      <c r="DY3" s="0" t="n">
        <v>555.868607357529</v>
      </c>
      <c r="DZ3" s="0" t="n">
        <v>556.409169665304</v>
      </c>
      <c r="EA3" s="0" t="n">
        <v>556.401140230312</v>
      </c>
      <c r="EB3" s="0" t="n">
        <v>555.948840618638</v>
      </c>
      <c r="EC3" s="0" t="n">
        <v>556.268300660901</v>
      </c>
      <c r="ED3" s="0" t="n">
        <v>556.478637087043</v>
      </c>
      <c r="EE3" s="0" t="n">
        <v>556.135495472706</v>
      </c>
      <c r="EF3" s="0" t="n">
        <v>556.079402779334</v>
      </c>
      <c r="EG3" s="0" t="n">
        <v>556.282423777758</v>
      </c>
      <c r="EH3" s="0" t="n">
        <v>556.337960637103</v>
      </c>
      <c r="EI3" s="0" t="n">
        <v>555.919617925941</v>
      </c>
      <c r="EJ3" s="0" t="n">
        <v>556.456310360001</v>
      </c>
      <c r="EK3" s="0" t="n">
        <v>556.333216738127</v>
      </c>
      <c r="EL3" s="0" t="n">
        <v>556.046263672486</v>
      </c>
      <c r="EM3" s="0" t="n">
        <v>556.25327649341</v>
      </c>
      <c r="EN3" s="0" t="n">
        <v>556.235946710803</v>
      </c>
      <c r="EO3" s="0" t="n">
        <v>556.410398196518</v>
      </c>
      <c r="EP3" s="0" t="n">
        <v>555.936393000176</v>
      </c>
      <c r="EQ3" s="0" t="n">
        <v>556.427506519557</v>
      </c>
      <c r="ER3" s="0" t="n">
        <v>556.363537437445</v>
      </c>
      <c r="ES3" s="0" t="n">
        <v>555.866257059403</v>
      </c>
      <c r="ET3" s="0" t="n">
        <v>556.231389558677</v>
      </c>
      <c r="EU3" s="0" t="n">
        <v>556.364320729907</v>
      </c>
      <c r="EV3" s="0" t="n">
        <v>556.174985977935</v>
      </c>
      <c r="EW3" s="0" t="n">
        <v>556.306498879727</v>
      </c>
      <c r="EX3" s="0" t="n">
        <v>556.350129700159</v>
      </c>
      <c r="EY3" s="0" t="n">
        <v>556.211625797176</v>
      </c>
      <c r="EZ3" s="0" t="n">
        <v>556.116531175501</v>
      </c>
      <c r="FA3" s="0" t="n">
        <v>556.372398442146</v>
      </c>
      <c r="FB3" s="0" t="n">
        <v>556.109570489658</v>
      </c>
      <c r="FC3" s="0" t="n">
        <v>556.237671565862</v>
      </c>
      <c r="FD3" s="0" t="n">
        <v>556.032680651972</v>
      </c>
      <c r="FE3" s="0" t="n">
        <v>556.597311724419</v>
      </c>
      <c r="FF3" s="0" t="n">
        <v>556.117449172853</v>
      </c>
      <c r="FG3" s="0" t="n">
        <v>555.985236545545</v>
      </c>
      <c r="FH3" s="0" t="n">
        <v>556.504868407693</v>
      </c>
      <c r="FI3" s="0" t="n">
        <v>556.022136162357</v>
      </c>
      <c r="FJ3" s="0" t="n">
        <v>556.245303865333</v>
      </c>
      <c r="FK3" s="0" t="n">
        <v>556.165179649433</v>
      </c>
      <c r="FL3" s="0" t="n">
        <v>556.264610721444</v>
      </c>
      <c r="FM3" s="0" t="n">
        <v>556.286599396679</v>
      </c>
      <c r="FN3" s="0" t="n">
        <v>556.023769849315</v>
      </c>
      <c r="FO3" s="0" t="n">
        <v>556.312695700643</v>
      </c>
      <c r="FP3" s="0" t="n">
        <v>556.198996566823</v>
      </c>
      <c r="FQ3" s="0" t="n">
        <v>555.982343577766</v>
      </c>
      <c r="FR3" s="0" t="n">
        <v>556.444438437118</v>
      </c>
      <c r="FS3" s="0" t="n">
        <v>556.286142253238</v>
      </c>
      <c r="FT3" s="0" t="n">
        <v>556.133931141458</v>
      </c>
      <c r="FU3" s="0" t="n">
        <v>556.083622940533</v>
      </c>
      <c r="FV3" s="0" t="n">
        <v>556.158277752814</v>
      </c>
      <c r="FW3" s="0" t="n">
        <v>556.460757418193</v>
      </c>
      <c r="FX3" s="0" t="n">
        <v>555.193024290525</v>
      </c>
      <c r="FY3" s="0" t="n">
        <v>549.979326323518</v>
      </c>
      <c r="FZ3" s="0" t="n">
        <v>564.350440649483</v>
      </c>
      <c r="GA3" s="0" t="n">
        <v>564.785451349619</v>
      </c>
      <c r="GB3" s="0" t="n">
        <v>573.519563213421</v>
      </c>
      <c r="GC3" s="0" t="n">
        <v>577.558608454648</v>
      </c>
      <c r="GD3" s="0" t="n">
        <v>576.590389213274</v>
      </c>
      <c r="GE3" s="0" t="n">
        <v>573.286191180565</v>
      </c>
      <c r="GF3" s="0" t="n">
        <v>569.215019775224</v>
      </c>
      <c r="GG3" s="0" t="n">
        <v>561.944833057217</v>
      </c>
      <c r="GH3" s="0" t="n">
        <v>571.596221864624</v>
      </c>
      <c r="GI3" s="0" t="n">
        <v>582.026042559719</v>
      </c>
      <c r="GJ3" s="0" t="n">
        <v>567.335527137578</v>
      </c>
      <c r="GK3" s="0" t="n">
        <v>545.643401168693</v>
      </c>
      <c r="GL3" s="0" t="n">
        <v>556.86850059125</v>
      </c>
      <c r="GM3" s="0" t="n">
        <v>547.87237062021</v>
      </c>
      <c r="GN3" s="0" t="n">
        <v>546.205300050069</v>
      </c>
      <c r="GO3" s="0" t="n">
        <v>555.094268246032</v>
      </c>
      <c r="GP3" s="0" t="n">
        <v>556.50692941761</v>
      </c>
      <c r="GQ3" s="0" t="n">
        <v>549.267531153255</v>
      </c>
      <c r="GR3" s="0" t="n">
        <v>564.14411636453</v>
      </c>
      <c r="GS3" s="0" t="n">
        <v>566.51530669067</v>
      </c>
      <c r="GT3" s="0" t="n">
        <v>551.55736837496</v>
      </c>
      <c r="GU3" s="0" t="n">
        <v>560.691608014361</v>
      </c>
      <c r="GV3" s="0" t="n">
        <v>547.116337796478</v>
      </c>
      <c r="GW3" s="0" t="n">
        <v>558.633715531726</v>
      </c>
      <c r="GX3" s="0" t="n">
        <v>561.281251537271</v>
      </c>
      <c r="GY3" s="0" t="n">
        <v>558.02973388121</v>
      </c>
      <c r="GZ3" s="0" t="n">
        <v>563.021546164471</v>
      </c>
      <c r="HA3" s="0" t="n">
        <v>559.175585910931</v>
      </c>
      <c r="HB3" s="0" t="n">
        <v>562.883104856184</v>
      </c>
      <c r="HC3" s="0" t="n">
        <v>555.753849656197</v>
      </c>
      <c r="HD3" s="0" t="n">
        <v>560.993145083751</v>
      </c>
      <c r="HE3" s="0" t="n">
        <v>559.741447039919</v>
      </c>
      <c r="HF3" s="0" t="n">
        <v>555.519521638749</v>
      </c>
      <c r="HG3" s="0" t="n">
        <v>562.949175198219</v>
      </c>
      <c r="HH3" s="0" t="n">
        <v>556.585977560095</v>
      </c>
      <c r="HI3" s="0" t="n">
        <v>567.267478013444</v>
      </c>
      <c r="HJ3" s="0" t="n">
        <v>552.372280705909</v>
      </c>
      <c r="HK3" s="0" t="n">
        <v>552.533243884067</v>
      </c>
      <c r="HL3" s="0" t="n">
        <v>551.7226562063</v>
      </c>
      <c r="HM3" s="0" t="n">
        <v>554.528797245924</v>
      </c>
      <c r="HN3" s="0" t="n">
        <v>562.216040545034</v>
      </c>
      <c r="HO3" s="0" t="n">
        <v>554.585811198151</v>
      </c>
      <c r="HP3" s="0" t="n">
        <v>549.990246557045</v>
      </c>
      <c r="HQ3" s="0" t="n">
        <v>543.043233482667</v>
      </c>
      <c r="HR3" s="0" t="n">
        <v>544.882466871153</v>
      </c>
      <c r="HS3" s="0" t="n">
        <v>553.381013399814</v>
      </c>
      <c r="HT3" s="0" t="n">
        <v>554.553084505787</v>
      </c>
      <c r="HU3" s="0" t="n">
        <v>555.025019356477</v>
      </c>
      <c r="HV3" s="0" t="n">
        <v>564.913976954997</v>
      </c>
      <c r="HW3" s="0" t="n">
        <v>568.848455505371</v>
      </c>
      <c r="HX3" s="0" t="n">
        <v>570.021432702761</v>
      </c>
      <c r="HY3" s="0" t="n">
        <v>564.962443650959</v>
      </c>
      <c r="HZ3" s="0" t="n">
        <v>572.630820086632</v>
      </c>
      <c r="IA3" s="0" t="n">
        <v>578.502091184832</v>
      </c>
      <c r="IB3" s="0" t="n">
        <v>575.177418379492</v>
      </c>
      <c r="IC3" s="0" t="n">
        <v>571.259795622919</v>
      </c>
      <c r="ID3" s="0" t="n">
        <v>575.567064126335</v>
      </c>
      <c r="IE3" s="0" t="n">
        <v>572.110326963268</v>
      </c>
      <c r="IF3" s="0" t="n">
        <v>572.531639003082</v>
      </c>
      <c r="IG3" s="0" t="n">
        <v>572.335131032615</v>
      </c>
      <c r="IH3" s="0" t="n">
        <v>570.195691711146</v>
      </c>
      <c r="II3" s="0" t="n">
        <v>560.686744468082</v>
      </c>
      <c r="IJ3" s="0" t="n">
        <v>559.76931785169</v>
      </c>
      <c r="IK3" s="0" t="n">
        <v>562.100252817244</v>
      </c>
      <c r="IL3" s="0" t="n">
        <v>560.090325623686</v>
      </c>
      <c r="IM3" s="0" t="n">
        <v>572.024471773171</v>
      </c>
      <c r="IN3" s="0" t="n">
        <v>567.171172394308</v>
      </c>
      <c r="IO3" s="0" t="n">
        <v>572.175021076303</v>
      </c>
      <c r="IP3" s="0" t="n">
        <v>572.418537846307</v>
      </c>
      <c r="IQ3" s="0" t="n">
        <v>564.60119737288</v>
      </c>
      <c r="IR3" s="0" t="n">
        <v>557.934029259486</v>
      </c>
      <c r="IS3" s="0" t="n">
        <v>563.644894618974</v>
      </c>
      <c r="IT3" s="0" t="n">
        <v>570.072121414435</v>
      </c>
      <c r="IU3" s="0" t="n">
        <v>570.956678957132</v>
      </c>
      <c r="IV3" s="0" t="n">
        <v>556.900530084557</v>
      </c>
      <c r="IW3" s="0" t="n">
        <v>559.742977563036</v>
      </c>
      <c r="IX3" s="0" t="n">
        <v>559.163564222695</v>
      </c>
      <c r="IY3" s="0" t="n">
        <v>554.456476739864</v>
      </c>
      <c r="IZ3" s="0" t="n">
        <v>556.556132014806</v>
      </c>
      <c r="JA3" s="0" t="n">
        <v>554.40186760158</v>
      </c>
      <c r="JB3" s="0" t="n">
        <v>549.017349173174</v>
      </c>
      <c r="JC3" s="0" t="n">
        <v>544.497358542883</v>
      </c>
      <c r="JD3" s="0" t="n">
        <v>542.9306310122</v>
      </c>
      <c r="JE3" s="0" t="n">
        <v>542.678656031113</v>
      </c>
      <c r="JF3" s="0" t="n">
        <v>542.157623351687</v>
      </c>
      <c r="JG3" s="0" t="n">
        <v>547.647815821955</v>
      </c>
      <c r="JH3" s="0" t="n">
        <v>546.930368798641</v>
      </c>
      <c r="JI3" s="0" t="n">
        <v>561.097549910641</v>
      </c>
      <c r="JJ3" s="0" t="n">
        <v>565.544005095993</v>
      </c>
      <c r="JK3" s="0" t="n">
        <v>567.015651557821</v>
      </c>
      <c r="JL3" s="0" t="n">
        <v>567.026066243357</v>
      </c>
      <c r="JM3" s="0" t="n">
        <v>563.451215766262</v>
      </c>
      <c r="JN3" s="0" t="n">
        <v>562.395438502354</v>
      </c>
      <c r="JO3" s="0" t="n">
        <v>565.234406052847</v>
      </c>
      <c r="JP3" s="0" t="n">
        <v>558.711690065975</v>
      </c>
      <c r="JQ3" s="0" t="n">
        <v>564.889693413923</v>
      </c>
      <c r="JR3" s="0" t="n">
        <v>556.901594815325</v>
      </c>
      <c r="JS3" s="0" t="n">
        <v>567.546814195411</v>
      </c>
      <c r="JT3" s="0" t="n">
        <v>567.324752942235</v>
      </c>
      <c r="JU3" s="0" t="n">
        <v>564.113583246066</v>
      </c>
      <c r="JV3" s="0" t="n">
        <v>561.031606590001</v>
      </c>
      <c r="JW3" s="0" t="n">
        <v>563.663993326455</v>
      </c>
      <c r="JX3" s="0" t="n">
        <v>566.009093646513</v>
      </c>
      <c r="JY3" s="0" t="n">
        <v>568.159715424499</v>
      </c>
      <c r="JZ3" s="0" t="n">
        <v>570.616463197527</v>
      </c>
      <c r="KA3" s="0" t="n">
        <v>569.311131117229</v>
      </c>
      <c r="KB3" s="0" t="n">
        <v>565.820536426235</v>
      </c>
      <c r="KC3" s="0" t="n">
        <v>558.096381925692</v>
      </c>
      <c r="KD3" s="0" t="n">
        <v>558.371866662742</v>
      </c>
      <c r="KE3" s="0" t="n">
        <v>556.267060712787</v>
      </c>
      <c r="KF3" s="0" t="n">
        <v>554.616258114938</v>
      </c>
      <c r="KG3" s="0" t="n">
        <v>550.47090556713</v>
      </c>
      <c r="KH3" s="0" t="n">
        <v>550.802168376342</v>
      </c>
      <c r="KI3" s="0" t="n">
        <v>548.460997793419</v>
      </c>
      <c r="KJ3" s="0" t="n">
        <v>549.802139394929</v>
      </c>
      <c r="KK3" s="0" t="n">
        <v>554.269841544554</v>
      </c>
      <c r="KL3" s="0" t="n">
        <v>557.928568622374</v>
      </c>
      <c r="KM3" s="0" t="n">
        <v>556.204086284421</v>
      </c>
      <c r="KN3" s="0" t="n">
        <v>557.74230129523</v>
      </c>
      <c r="KO3" s="0" t="n">
        <v>553.760122197226</v>
      </c>
      <c r="KP3" s="0" t="n">
        <v>555.687228981288</v>
      </c>
      <c r="KQ3" s="0" t="n">
        <v>547.290219889191</v>
      </c>
      <c r="KR3" s="0" t="n">
        <v>547.683883937999</v>
      </c>
      <c r="KS3" s="0" t="n">
        <v>534.418383046249</v>
      </c>
      <c r="KT3" s="0" t="n">
        <v>537.720505204403</v>
      </c>
      <c r="KU3" s="0" t="n">
        <v>545.163804521634</v>
      </c>
      <c r="KV3" s="0" t="n">
        <v>545.895028419156</v>
      </c>
      <c r="KW3" s="0" t="n">
        <v>548.892635131578</v>
      </c>
      <c r="KX3" s="0" t="n">
        <v>538.398518616129</v>
      </c>
      <c r="KY3" s="0" t="n">
        <v>539.165974482774</v>
      </c>
      <c r="KZ3" s="0" t="n">
        <v>551.85095372504</v>
      </c>
      <c r="LA3" s="0" t="n">
        <v>555.619340410584</v>
      </c>
      <c r="LB3" s="0" t="n">
        <v>555.320874336688</v>
      </c>
      <c r="LC3" s="0" t="n">
        <v>559.672681125064</v>
      </c>
      <c r="LD3" s="0" t="n">
        <v>561.839854917863</v>
      </c>
      <c r="LE3" s="0" t="n">
        <v>562.038132576009</v>
      </c>
      <c r="LF3" s="0" t="n">
        <v>561.448268364433</v>
      </c>
      <c r="LG3" s="0" t="n">
        <v>559.472061240206</v>
      </c>
      <c r="LH3" s="0" t="n">
        <v>561.838521444497</v>
      </c>
      <c r="LI3" s="0" t="n">
        <v>558.989958146952</v>
      </c>
      <c r="LJ3" s="0" t="n">
        <v>554.95882689489</v>
      </c>
      <c r="LK3" s="0" t="n">
        <v>562.726802714968</v>
      </c>
      <c r="LL3" s="0" t="n">
        <v>562.145994065397</v>
      </c>
      <c r="LM3" s="0" t="n">
        <v>562.578742271093</v>
      </c>
      <c r="LN3" s="0" t="n">
        <v>555.088605355451</v>
      </c>
      <c r="LO3" s="0" t="n">
        <v>554.313342176469</v>
      </c>
      <c r="LP3" s="0" t="n">
        <v>550.542900399043</v>
      </c>
      <c r="LQ3" s="0" t="n">
        <v>547.967710606417</v>
      </c>
      <c r="LR3" s="0" t="n">
        <v>543.640865455784</v>
      </c>
      <c r="LS3" s="0" t="n">
        <v>544.26086795782</v>
      </c>
      <c r="LT3" s="0" t="n">
        <v>543.897430814496</v>
      </c>
      <c r="LU3" s="0" t="n">
        <v>543.010504078125</v>
      </c>
      <c r="LV3" s="0" t="n">
        <v>542.049413491545</v>
      </c>
      <c r="LW3" s="0" t="n">
        <v>546.186477909797</v>
      </c>
      <c r="LX3" s="0" t="n">
        <v>554.752067036213</v>
      </c>
      <c r="LY3" s="0" t="n">
        <v>562.912985285783</v>
      </c>
      <c r="LZ3" s="0" t="n">
        <v>554.396066155775</v>
      </c>
      <c r="MA3" s="0" t="n">
        <v>553.015994670025</v>
      </c>
      <c r="MB3" s="0" t="n">
        <v>552.638581553787</v>
      </c>
      <c r="MC3" s="0" t="n">
        <v>555.47708455554</v>
      </c>
      <c r="MD3" s="0" t="n">
        <v>559.615921009045</v>
      </c>
      <c r="ME3" s="0" t="n">
        <v>552.706233021357</v>
      </c>
      <c r="MF3" s="0" t="n">
        <v>552.006002640174</v>
      </c>
      <c r="MG3" s="0" t="n">
        <v>557.585237293978</v>
      </c>
      <c r="MH3" s="0" t="n">
        <v>554.664418727391</v>
      </c>
      <c r="MI3" s="0" t="n">
        <v>554.333366665688</v>
      </c>
      <c r="MJ3" s="0" t="n">
        <v>555.868492918816</v>
      </c>
      <c r="MK3" s="0" t="n">
        <v>555.120967379817</v>
      </c>
      <c r="ML3" s="0" t="n">
        <v>563.154530030107</v>
      </c>
      <c r="MM3" s="0" t="n">
        <v>561.251018683292</v>
      </c>
      <c r="MN3" s="0" t="n">
        <v>553.516806706505</v>
      </c>
      <c r="MO3" s="0" t="n">
        <v>559.1986956238</v>
      </c>
      <c r="MP3" s="0" t="n">
        <v>562.387466111136</v>
      </c>
      <c r="MQ3" s="0" t="n">
        <v>564.07787663291</v>
      </c>
      <c r="MR3" s="0" t="n">
        <v>560.145600439503</v>
      </c>
      <c r="MS3" s="0" t="n">
        <v>562.08146111179</v>
      </c>
      <c r="MT3" s="0" t="n">
        <v>558.495606261432</v>
      </c>
      <c r="MU3" s="0" t="n">
        <v>551.498666629082</v>
      </c>
      <c r="MV3" s="0" t="n">
        <f aca="false">AVERAGE(B3:MU3)</f>
        <v>588.463804191237</v>
      </c>
    </row>
    <row r="4" customFormat="false" ht="13.8" hidden="false" customHeight="false" outlineLevel="0" collapsed="false">
      <c r="A4" s="1" t="n">
        <v>3</v>
      </c>
      <c r="B4" s="0" t="n">
        <v>3560.83397870797</v>
      </c>
      <c r="C4" s="0" t="n">
        <v>2886.31045502286</v>
      </c>
      <c r="D4" s="0" t="n">
        <v>2072.83299582547</v>
      </c>
      <c r="E4" s="0" t="n">
        <v>1385.11408923958</v>
      </c>
      <c r="F4" s="0" t="n">
        <v>978.4653576</v>
      </c>
      <c r="G4" s="0" t="n">
        <v>801.88188610072</v>
      </c>
      <c r="H4" s="0" t="n">
        <v>670.17072692937</v>
      </c>
      <c r="I4" s="0" t="n">
        <v>559.727141703907</v>
      </c>
      <c r="J4" s="0" t="n">
        <v>555.503650734337</v>
      </c>
      <c r="K4" s="0" t="n">
        <v>555.853409135416</v>
      </c>
      <c r="L4" s="0" t="n">
        <v>555.891540595052</v>
      </c>
      <c r="M4" s="0" t="n">
        <v>555.651582160211</v>
      </c>
      <c r="N4" s="0" t="n">
        <v>555.955822494688</v>
      </c>
      <c r="O4" s="0" t="n">
        <v>556.272527699466</v>
      </c>
      <c r="P4" s="0" t="n">
        <v>555.961145235254</v>
      </c>
      <c r="Q4" s="0" t="n">
        <v>555.901648079551</v>
      </c>
      <c r="R4" s="0" t="n">
        <v>556.460341331157</v>
      </c>
      <c r="S4" s="0" t="n">
        <v>556.080934743585</v>
      </c>
      <c r="T4" s="0" t="n">
        <v>555.776726346536</v>
      </c>
      <c r="U4" s="0" t="n">
        <v>556.422415173515</v>
      </c>
      <c r="V4" s="0" t="n">
        <v>556.008648720463</v>
      </c>
      <c r="W4" s="0" t="n">
        <v>556.0732675342</v>
      </c>
      <c r="X4" s="0" t="n">
        <v>556.211514701895</v>
      </c>
      <c r="Y4" s="0" t="n">
        <v>556.144219822702</v>
      </c>
      <c r="Z4" s="0" t="n">
        <v>555.922381961155</v>
      </c>
      <c r="AA4" s="0" t="n">
        <v>556.063426050512</v>
      </c>
      <c r="AB4" s="0" t="n">
        <v>556.123828468272</v>
      </c>
      <c r="AC4" s="0" t="n">
        <v>556.353276460659</v>
      </c>
      <c r="AD4" s="0" t="n">
        <v>556.11153729033</v>
      </c>
      <c r="AE4" s="0" t="n">
        <v>556.302594289515</v>
      </c>
      <c r="AF4" s="0" t="n">
        <v>556.055598072349</v>
      </c>
      <c r="AG4" s="0" t="n">
        <v>556.179691398458</v>
      </c>
      <c r="AH4" s="0" t="n">
        <v>556.115622783234</v>
      </c>
      <c r="AI4" s="0" t="n">
        <v>556.195745379653</v>
      </c>
      <c r="AJ4" s="0" t="n">
        <v>556.27519428656</v>
      </c>
      <c r="AK4" s="0" t="n">
        <v>556.255025757445</v>
      </c>
      <c r="AL4" s="0" t="n">
        <v>556.055209803607</v>
      </c>
      <c r="AM4" s="0" t="n">
        <v>556.122145509284</v>
      </c>
      <c r="AN4" s="0" t="n">
        <v>556.171762025549</v>
      </c>
      <c r="AO4" s="0" t="n">
        <v>556.020148058784</v>
      </c>
      <c r="AP4" s="0" t="n">
        <v>556.23465907134</v>
      </c>
      <c r="AQ4" s="0" t="n">
        <v>556.464743644931</v>
      </c>
      <c r="AR4" s="0" t="n">
        <v>556.178218297899</v>
      </c>
      <c r="AS4" s="0" t="n">
        <v>556.061205552649</v>
      </c>
      <c r="AT4" s="0" t="n">
        <v>556.114769239365</v>
      </c>
      <c r="AU4" s="0" t="n">
        <v>556.260105266901</v>
      </c>
      <c r="AV4" s="0" t="n">
        <v>556.275556936298</v>
      </c>
      <c r="AW4" s="0" t="n">
        <v>556.163629103475</v>
      </c>
      <c r="AX4" s="0" t="n">
        <v>556.047100382622</v>
      </c>
      <c r="AY4" s="0" t="n">
        <v>556.540087117463</v>
      </c>
      <c r="AZ4" s="0" t="n">
        <v>556.067976676325</v>
      </c>
      <c r="BA4" s="0" t="n">
        <v>556.005130811192</v>
      </c>
      <c r="BB4" s="0" t="n">
        <v>556.240479499766</v>
      </c>
      <c r="BC4" s="0" t="n">
        <v>556.071724669745</v>
      </c>
      <c r="BD4" s="0" t="n">
        <v>556.09980763171</v>
      </c>
      <c r="BE4" s="0" t="n">
        <v>556.03758100949</v>
      </c>
      <c r="BF4" s="0" t="n">
        <v>556.406227988115</v>
      </c>
      <c r="BG4" s="0" t="n">
        <v>556.211460208968</v>
      </c>
      <c r="BH4" s="0" t="n">
        <v>556.079557118816</v>
      </c>
      <c r="BI4" s="0" t="n">
        <v>556.11938974332</v>
      </c>
      <c r="BJ4" s="0" t="n">
        <v>556.255999951263</v>
      </c>
      <c r="BK4" s="0" t="n">
        <v>556.449065777824</v>
      </c>
      <c r="BL4" s="0" t="n">
        <v>555.808704702211</v>
      </c>
      <c r="BM4" s="0" t="n">
        <v>556.518378477445</v>
      </c>
      <c r="BN4" s="0" t="n">
        <v>556.222786441937</v>
      </c>
      <c r="BO4" s="0" t="n">
        <v>556.018261380021</v>
      </c>
      <c r="BP4" s="0" t="n">
        <v>556.073608383211</v>
      </c>
      <c r="BQ4" s="0" t="n">
        <v>556.424390563135</v>
      </c>
      <c r="BR4" s="0" t="n">
        <v>556.402034065455</v>
      </c>
      <c r="BS4" s="0" t="n">
        <v>555.960643012445</v>
      </c>
      <c r="BT4" s="0" t="n">
        <v>556.457605755871</v>
      </c>
      <c r="BU4" s="0" t="n">
        <v>556.096438538779</v>
      </c>
      <c r="BV4" s="0" t="n">
        <v>556.18720014087</v>
      </c>
      <c r="BW4" s="0" t="n">
        <v>556.219455426621</v>
      </c>
      <c r="BX4" s="0" t="n">
        <v>556.239913224094</v>
      </c>
      <c r="BY4" s="0" t="n">
        <v>556.439134460095</v>
      </c>
      <c r="BZ4" s="0" t="n">
        <v>556.070781076794</v>
      </c>
      <c r="CA4" s="0" t="n">
        <v>556.394298035601</v>
      </c>
      <c r="CB4" s="0" t="n">
        <v>556.068994914193</v>
      </c>
      <c r="CC4" s="0" t="n">
        <v>556.261973099142</v>
      </c>
      <c r="CD4" s="0" t="n">
        <v>556.309365862804</v>
      </c>
      <c r="CE4" s="0" t="n">
        <v>556.181319818785</v>
      </c>
      <c r="CF4" s="0" t="n">
        <v>556.13805650864</v>
      </c>
      <c r="CG4" s="0" t="n">
        <v>556.182247119737</v>
      </c>
      <c r="CH4" s="0" t="n">
        <v>556.487141553803</v>
      </c>
      <c r="CI4" s="0" t="n">
        <v>555.946277903995</v>
      </c>
      <c r="CJ4" s="0" t="n">
        <v>556.328043018494</v>
      </c>
      <c r="CK4" s="0" t="n">
        <v>556.359359425167</v>
      </c>
      <c r="CL4" s="0" t="n">
        <v>555.98156688</v>
      </c>
      <c r="CM4" s="0" t="n">
        <v>556.269247817926</v>
      </c>
      <c r="CN4" s="0" t="n">
        <v>556.030049956794</v>
      </c>
      <c r="CO4" s="0" t="n">
        <v>556.453418941909</v>
      </c>
      <c r="CP4" s="0" t="n">
        <v>556.220690991976</v>
      </c>
      <c r="CQ4" s="0" t="n">
        <v>556.13221863185</v>
      </c>
      <c r="CR4" s="0" t="n">
        <v>556.081467645845</v>
      </c>
      <c r="CS4" s="0" t="n">
        <v>556.372545454744</v>
      </c>
      <c r="CT4" s="0" t="n">
        <v>556.134550237688</v>
      </c>
      <c r="CU4" s="0" t="n">
        <v>556.236733407063</v>
      </c>
      <c r="CV4" s="0" t="n">
        <v>556.25724683614</v>
      </c>
      <c r="CW4" s="0" t="n">
        <v>556.37487901941</v>
      </c>
      <c r="CX4" s="0" t="n">
        <v>555.88992471185</v>
      </c>
      <c r="CY4" s="0" t="n">
        <v>556.31595874388</v>
      </c>
      <c r="CZ4" s="0" t="n">
        <v>556.518455674873</v>
      </c>
      <c r="DA4" s="0" t="n">
        <v>556.106603553852</v>
      </c>
      <c r="DB4" s="0" t="n">
        <v>556.015265594354</v>
      </c>
      <c r="DC4" s="0" t="n">
        <v>556.478219489024</v>
      </c>
      <c r="DD4" s="0" t="n">
        <v>556.329284699947</v>
      </c>
      <c r="DE4" s="0" t="n">
        <v>556.018994971332</v>
      </c>
      <c r="DF4" s="0" t="n">
        <v>556.196511732717</v>
      </c>
      <c r="DG4" s="0" t="n">
        <v>556.353218896536</v>
      </c>
      <c r="DH4" s="0" t="n">
        <v>556.301636014706</v>
      </c>
      <c r="DI4" s="0" t="n">
        <v>556.124165520265</v>
      </c>
      <c r="DJ4" s="0" t="n">
        <v>556.206183958137</v>
      </c>
      <c r="DK4" s="0" t="n">
        <v>556.338128201875</v>
      </c>
      <c r="DL4" s="0" t="n">
        <v>555.96110607185</v>
      </c>
      <c r="DM4" s="0" t="n">
        <v>556.38617363134</v>
      </c>
      <c r="DN4" s="0" t="n">
        <v>556.327601544093</v>
      </c>
      <c r="DO4" s="0" t="n">
        <v>556.329150701202</v>
      </c>
      <c r="DP4" s="0" t="n">
        <v>555.95271301828</v>
      </c>
      <c r="DQ4" s="0" t="n">
        <v>556.249753927916</v>
      </c>
      <c r="DR4" s="0" t="n">
        <v>556.523677353057</v>
      </c>
      <c r="DS4" s="0" t="n">
        <v>555.858088859142</v>
      </c>
      <c r="DT4" s="0" t="n">
        <v>556.092373969013</v>
      </c>
      <c r="DU4" s="0" t="n">
        <v>556.256449092495</v>
      </c>
      <c r="DV4" s="0" t="n">
        <v>556.414803838252</v>
      </c>
      <c r="DW4" s="0" t="n">
        <v>556.01390820656</v>
      </c>
      <c r="DX4" s="0" t="n">
        <v>556.37169683614</v>
      </c>
      <c r="DY4" s="0" t="n">
        <v>556.507384144437</v>
      </c>
      <c r="DZ4" s="0" t="n">
        <v>556.191914246764</v>
      </c>
      <c r="EA4" s="0" t="n">
        <v>556.192425905361</v>
      </c>
      <c r="EB4" s="0" t="n">
        <v>556.302498876968</v>
      </c>
      <c r="EC4" s="0" t="n">
        <v>556.16968623785</v>
      </c>
      <c r="ED4" s="0" t="n">
        <v>556.133221034354</v>
      </c>
      <c r="EE4" s="0" t="n">
        <v>556.732537875</v>
      </c>
      <c r="EF4" s="0" t="n">
        <v>556.054797665327</v>
      </c>
      <c r="EG4" s="0" t="n">
        <v>556.201697874793</v>
      </c>
      <c r="EH4" s="0" t="n">
        <v>556.286531676978</v>
      </c>
      <c r="EI4" s="0" t="n">
        <v>556.166642996002</v>
      </c>
      <c r="EJ4" s="0" t="n">
        <v>556.348326554438</v>
      </c>
      <c r="EK4" s="0" t="n">
        <v>556.108837299144</v>
      </c>
      <c r="EL4" s="0" t="n">
        <v>556.301902793907</v>
      </c>
      <c r="EM4" s="0" t="n">
        <v>556.347884889996</v>
      </c>
      <c r="EN4" s="0" t="n">
        <v>556.215199175487</v>
      </c>
      <c r="EO4" s="0" t="n">
        <v>556.185447662177</v>
      </c>
      <c r="EP4" s="0" t="n">
        <v>556.194212734744</v>
      </c>
      <c r="EQ4" s="0" t="n">
        <v>556.352412019255</v>
      </c>
      <c r="ER4" s="0" t="n">
        <v>555.91224804268</v>
      </c>
      <c r="ES4" s="0" t="n">
        <v>556.186213006435</v>
      </c>
      <c r="ET4" s="0" t="n">
        <v>556.305991590471</v>
      </c>
      <c r="EU4" s="0" t="n">
        <v>556.318608640589</v>
      </c>
      <c r="EV4" s="0" t="n">
        <v>556.105761310954</v>
      </c>
      <c r="EW4" s="0" t="n">
        <v>556.192984245395</v>
      </c>
      <c r="EX4" s="0" t="n">
        <v>556.349453877954</v>
      </c>
      <c r="EY4" s="0" t="n">
        <v>556.075720165623</v>
      </c>
      <c r="EZ4" s="0" t="n">
        <v>556.163479424349</v>
      </c>
      <c r="FA4" s="0" t="n">
        <v>556.372071792536</v>
      </c>
      <c r="FB4" s="0" t="n">
        <v>556.071654789786</v>
      </c>
      <c r="FC4" s="0" t="n">
        <v>556.237818040495</v>
      </c>
      <c r="FD4" s="0" t="n">
        <v>556.375945609927</v>
      </c>
      <c r="FE4" s="0" t="n">
        <v>556.282482520963</v>
      </c>
      <c r="FF4" s="0" t="n">
        <v>556.09105404656</v>
      </c>
      <c r="FG4" s="0" t="n">
        <v>556.21952411614</v>
      </c>
      <c r="FH4" s="0" t="n">
        <v>556.387390487051</v>
      </c>
      <c r="FI4" s="0" t="n">
        <v>555.984362369916</v>
      </c>
      <c r="FJ4" s="0" t="n">
        <v>556.418239051622</v>
      </c>
      <c r="FK4" s="0" t="n">
        <v>556.219143214743</v>
      </c>
      <c r="FL4" s="0" t="n">
        <v>556.110087407598</v>
      </c>
      <c r="FM4" s="0" t="n">
        <v>556.115067896325</v>
      </c>
      <c r="FN4" s="0" t="n">
        <v>556.455750917176</v>
      </c>
      <c r="FO4" s="0" t="n">
        <v>556.215959466903</v>
      </c>
      <c r="FP4" s="0" t="n">
        <v>556.024755481839</v>
      </c>
      <c r="FQ4" s="0" t="n">
        <v>556.303869906778</v>
      </c>
      <c r="FR4" s="0" t="n">
        <v>556.342095214744</v>
      </c>
      <c r="FS4" s="0" t="n">
        <v>556.150923638203</v>
      </c>
      <c r="FT4" s="0" t="n">
        <v>556.330471396794</v>
      </c>
      <c r="FU4" s="0" t="n">
        <v>556.231769517445</v>
      </c>
      <c r="FV4" s="0" t="n">
        <v>556.229251391113</v>
      </c>
      <c r="FW4" s="0" t="n">
        <v>555.94567134246</v>
      </c>
      <c r="FX4" s="0" t="n">
        <v>556.090814086825</v>
      </c>
      <c r="FY4" s="0" t="n">
        <v>551.705835757726</v>
      </c>
      <c r="FZ4" s="0" t="n">
        <v>556.984995567771</v>
      </c>
      <c r="GA4" s="0" t="n">
        <v>558.925893012143</v>
      </c>
      <c r="GB4" s="0" t="n">
        <v>560.110419891663</v>
      </c>
      <c r="GC4" s="0" t="n">
        <v>563.107529037633</v>
      </c>
      <c r="GD4" s="0" t="n">
        <v>567.862182639664</v>
      </c>
      <c r="GE4" s="0" t="n">
        <v>565.414245864148</v>
      </c>
      <c r="GF4" s="0" t="n">
        <v>543.594993608486</v>
      </c>
      <c r="GG4" s="0" t="n">
        <v>548.7113314856</v>
      </c>
      <c r="GH4" s="0" t="n">
        <v>553.280799970862</v>
      </c>
      <c r="GI4" s="0" t="n">
        <v>550.966163113867</v>
      </c>
      <c r="GJ4" s="0" t="n">
        <v>559.601703662707</v>
      </c>
      <c r="GK4" s="0" t="n">
        <v>566.693402996398</v>
      </c>
      <c r="GL4" s="0" t="n">
        <v>558.341055525362</v>
      </c>
      <c r="GM4" s="0" t="n">
        <v>570.687935752808</v>
      </c>
      <c r="GN4" s="0" t="n">
        <v>558.088367327794</v>
      </c>
      <c r="GO4" s="0" t="n">
        <v>562.320392101129</v>
      </c>
      <c r="GP4" s="0" t="n">
        <v>563.544166609816</v>
      </c>
      <c r="GQ4" s="0" t="n">
        <v>559.796916037388</v>
      </c>
      <c r="GR4" s="0" t="n">
        <v>569.202004391082</v>
      </c>
      <c r="GS4" s="0" t="n">
        <v>554.515001272212</v>
      </c>
      <c r="GT4" s="0" t="n">
        <v>555.894388390621</v>
      </c>
      <c r="GU4" s="0" t="n">
        <v>566.773343590054</v>
      </c>
      <c r="GV4" s="0" t="n">
        <v>566.99766579247</v>
      </c>
      <c r="GW4" s="0" t="n">
        <v>561.522960542319</v>
      </c>
      <c r="GX4" s="0" t="n">
        <v>558.747371813292</v>
      </c>
      <c r="GY4" s="0" t="n">
        <v>558.310593136625</v>
      </c>
      <c r="GZ4" s="0" t="n">
        <v>556.227136176085</v>
      </c>
      <c r="HA4" s="0" t="n">
        <v>567.73013091028</v>
      </c>
      <c r="HB4" s="0" t="n">
        <v>560.518378383912</v>
      </c>
      <c r="HC4" s="0" t="n">
        <v>564.670613814998</v>
      </c>
      <c r="HD4" s="0" t="n">
        <v>569.848322168825</v>
      </c>
      <c r="HE4" s="0" t="n">
        <v>571.084274428229</v>
      </c>
      <c r="HF4" s="0" t="n">
        <v>567.351148963783</v>
      </c>
      <c r="HG4" s="0" t="n">
        <v>557.86006957827</v>
      </c>
      <c r="HH4" s="0" t="n">
        <v>558.930581528992</v>
      </c>
      <c r="HI4" s="0" t="n">
        <v>552.625711349082</v>
      </c>
      <c r="HJ4" s="0" t="n">
        <v>559.680548866225</v>
      </c>
      <c r="HK4" s="0" t="n">
        <v>562.044972208379</v>
      </c>
      <c r="HL4" s="0" t="n">
        <v>561.475066163977</v>
      </c>
      <c r="HM4" s="0" t="n">
        <v>561.541281099525</v>
      </c>
      <c r="HN4" s="0" t="n">
        <v>555.253697202161</v>
      </c>
      <c r="HO4" s="0" t="n">
        <v>558.53073858275</v>
      </c>
      <c r="HP4" s="0" t="n">
        <v>558.777934248752</v>
      </c>
      <c r="HQ4" s="0" t="n">
        <v>561.964124576841</v>
      </c>
      <c r="HR4" s="0" t="n">
        <v>554.817140528592</v>
      </c>
      <c r="HS4" s="0" t="n">
        <v>560.165107566435</v>
      </c>
      <c r="HT4" s="0" t="n">
        <v>556.91572543753</v>
      </c>
      <c r="HU4" s="0" t="n">
        <v>547.866018616406</v>
      </c>
      <c r="HV4" s="0" t="n">
        <v>554.44291271306</v>
      </c>
      <c r="HW4" s="0" t="n">
        <v>555.830483434102</v>
      </c>
      <c r="HX4" s="0" t="n">
        <v>558.497900922033</v>
      </c>
      <c r="HY4" s="0" t="n">
        <v>556.243831011212</v>
      </c>
      <c r="HZ4" s="0" t="n">
        <v>565.483375468697</v>
      </c>
      <c r="IA4" s="0" t="n">
        <v>559.460924709713</v>
      </c>
      <c r="IB4" s="0" t="n">
        <v>561.658318881668</v>
      </c>
      <c r="IC4" s="0" t="n">
        <v>564.70634871366</v>
      </c>
      <c r="ID4" s="0" t="n">
        <v>569.108944967213</v>
      </c>
      <c r="IE4" s="0" t="n">
        <v>566.598926733196</v>
      </c>
      <c r="IF4" s="0" t="n">
        <v>567.548017669705</v>
      </c>
      <c r="IG4" s="0" t="n">
        <v>561.884094007456</v>
      </c>
      <c r="IH4" s="0" t="n">
        <v>563.700891914753</v>
      </c>
      <c r="II4" s="0" t="n">
        <v>551.12002214359</v>
      </c>
      <c r="IJ4" s="0" t="n">
        <v>555.897238057944</v>
      </c>
      <c r="IK4" s="0" t="n">
        <v>560.236709014751</v>
      </c>
      <c r="IL4" s="0" t="n">
        <v>571.781184223384</v>
      </c>
      <c r="IM4" s="0" t="n">
        <v>569.933666620749</v>
      </c>
      <c r="IN4" s="0" t="n">
        <v>555.892197043173</v>
      </c>
      <c r="IO4" s="0" t="n">
        <v>552.761996411229</v>
      </c>
      <c r="IP4" s="0" t="n">
        <v>553.932772431424</v>
      </c>
      <c r="IQ4" s="0" t="n">
        <v>565.021385894002</v>
      </c>
      <c r="IR4" s="0" t="n">
        <v>567.892837095047</v>
      </c>
      <c r="IS4" s="0" t="n">
        <v>569.189156295853</v>
      </c>
      <c r="IT4" s="0" t="n">
        <v>564.841782251652</v>
      </c>
      <c r="IU4" s="0" t="n">
        <v>576.969389006311</v>
      </c>
      <c r="IV4" s="0" t="n">
        <v>574.803429735525</v>
      </c>
      <c r="IW4" s="0" t="n">
        <v>572.334318953724</v>
      </c>
      <c r="IX4" s="0" t="n">
        <v>560.933430236529</v>
      </c>
      <c r="IY4" s="0" t="n">
        <v>559.478213810905</v>
      </c>
      <c r="IZ4" s="0" t="n">
        <v>560.827415627688</v>
      </c>
      <c r="JA4" s="0" t="n">
        <v>569.861828703507</v>
      </c>
      <c r="JB4" s="0" t="n">
        <v>571.595887445182</v>
      </c>
      <c r="JC4" s="0" t="n">
        <v>572.351217907935</v>
      </c>
      <c r="JD4" s="0" t="n">
        <v>566.442712438507</v>
      </c>
      <c r="JE4" s="0" t="n">
        <v>557.172101062544</v>
      </c>
      <c r="JF4" s="0" t="n">
        <v>563.966120660263</v>
      </c>
      <c r="JG4" s="0" t="n">
        <v>560.928255436016</v>
      </c>
      <c r="JH4" s="0" t="n">
        <v>564.436619665233</v>
      </c>
      <c r="JI4" s="0" t="n">
        <v>560.434328781812</v>
      </c>
      <c r="JJ4" s="0" t="n">
        <v>570.972532998299</v>
      </c>
      <c r="JK4" s="0" t="n">
        <v>564.739044713252</v>
      </c>
      <c r="JL4" s="0" t="n">
        <v>557.735795133868</v>
      </c>
      <c r="JM4" s="0" t="n">
        <v>559.099398480816</v>
      </c>
      <c r="JN4" s="0" t="n">
        <v>552.357183913404</v>
      </c>
      <c r="JO4" s="0" t="n">
        <v>545.712187452399</v>
      </c>
      <c r="JP4" s="0" t="n">
        <v>540.877592674134</v>
      </c>
      <c r="JQ4" s="0" t="n">
        <v>543.535662663957</v>
      </c>
      <c r="JR4" s="0" t="n">
        <v>535.114616331859</v>
      </c>
      <c r="JS4" s="0" t="n">
        <v>535.808460569048</v>
      </c>
      <c r="JT4" s="0" t="n">
        <v>534.469408525056</v>
      </c>
      <c r="JU4" s="0" t="n">
        <v>540.966581199481</v>
      </c>
      <c r="JV4" s="0" t="n">
        <v>543.313016544946</v>
      </c>
      <c r="JW4" s="0" t="n">
        <v>546.632793761237</v>
      </c>
      <c r="JX4" s="0" t="n">
        <v>548.725213330416</v>
      </c>
      <c r="JY4" s="0" t="n">
        <v>546.036129094635</v>
      </c>
      <c r="JZ4" s="0" t="n">
        <v>544.812444042074</v>
      </c>
      <c r="KA4" s="0" t="n">
        <v>544.626668627942</v>
      </c>
      <c r="KB4" s="0" t="n">
        <v>554.148373077783</v>
      </c>
      <c r="KC4" s="0" t="n">
        <v>553.218504030029</v>
      </c>
      <c r="KD4" s="0" t="n">
        <v>563.431902816353</v>
      </c>
      <c r="KE4" s="0" t="n">
        <v>563.203599051219</v>
      </c>
      <c r="KF4" s="0" t="n">
        <v>556.80398868575</v>
      </c>
      <c r="KG4" s="0" t="n">
        <v>551.103136194811</v>
      </c>
      <c r="KH4" s="0" t="n">
        <v>547.610520575071</v>
      </c>
      <c r="KI4" s="0" t="n">
        <v>559.138651162648</v>
      </c>
      <c r="KJ4" s="0" t="n">
        <v>565.621942726432</v>
      </c>
      <c r="KK4" s="0" t="n">
        <v>558.116115923051</v>
      </c>
      <c r="KL4" s="0" t="n">
        <v>556.854798152018</v>
      </c>
      <c r="KM4" s="0" t="n">
        <v>551.25770456784</v>
      </c>
      <c r="KN4" s="0" t="n">
        <v>547.595122878874</v>
      </c>
      <c r="KO4" s="0" t="n">
        <v>556.404915197599</v>
      </c>
      <c r="KP4" s="0" t="n">
        <v>560.890413586344</v>
      </c>
      <c r="KQ4" s="0" t="n">
        <v>564.204959327462</v>
      </c>
      <c r="KR4" s="0" t="n">
        <v>562.813198010979</v>
      </c>
      <c r="KS4" s="0" t="n">
        <v>562.024093719368</v>
      </c>
      <c r="KT4" s="0" t="n">
        <v>562.780930230145</v>
      </c>
      <c r="KU4" s="0" t="n">
        <v>560.250882741851</v>
      </c>
      <c r="KV4" s="0" t="n">
        <v>559.41619752316</v>
      </c>
      <c r="KW4" s="0" t="n">
        <v>554.67221960919</v>
      </c>
      <c r="KX4" s="0" t="n">
        <v>551.131401529544</v>
      </c>
      <c r="KY4" s="0" t="n">
        <v>555.157936125354</v>
      </c>
      <c r="KZ4" s="0" t="n">
        <v>560.046755788943</v>
      </c>
      <c r="LA4" s="0" t="n">
        <v>557.624928982533</v>
      </c>
      <c r="LB4" s="0" t="n">
        <v>550.938207707635</v>
      </c>
      <c r="LC4" s="0" t="n">
        <v>551.753180509404</v>
      </c>
      <c r="LD4" s="0" t="n">
        <v>553.905406929909</v>
      </c>
      <c r="LE4" s="0" t="n">
        <v>553.644792364815</v>
      </c>
      <c r="LF4" s="0" t="n">
        <v>554.620234995093</v>
      </c>
      <c r="LG4" s="0" t="n">
        <v>558.696792795714</v>
      </c>
      <c r="LH4" s="0" t="n">
        <v>557.225849010612</v>
      </c>
      <c r="LI4" s="0" t="n">
        <v>553.206633714521</v>
      </c>
      <c r="LJ4" s="0" t="n">
        <v>554.411129977747</v>
      </c>
      <c r="LK4" s="0" t="n">
        <v>550.921455980056</v>
      </c>
      <c r="LL4" s="0" t="n">
        <v>548.441282371142</v>
      </c>
      <c r="LM4" s="0" t="n">
        <v>544.944312046427</v>
      </c>
      <c r="LN4" s="0" t="n">
        <v>545.64987360881</v>
      </c>
      <c r="LO4" s="0" t="n">
        <v>546.800713866779</v>
      </c>
      <c r="LP4" s="0" t="n">
        <v>540.626082283438</v>
      </c>
      <c r="LQ4" s="0" t="n">
        <v>546.815375533694</v>
      </c>
      <c r="LR4" s="0" t="n">
        <v>544.721501722542</v>
      </c>
      <c r="LS4" s="0" t="n">
        <v>545.357969280032</v>
      </c>
      <c r="LT4" s="0" t="n">
        <v>546.880458397853</v>
      </c>
      <c r="LU4" s="0" t="n">
        <v>543.023776645551</v>
      </c>
      <c r="LV4" s="0" t="n">
        <v>545.512313479896</v>
      </c>
      <c r="LW4" s="0" t="n">
        <v>545.206232503206</v>
      </c>
      <c r="LX4" s="0" t="n">
        <v>550.81721843563</v>
      </c>
      <c r="LY4" s="0" t="n">
        <v>548.191394787485</v>
      </c>
      <c r="LZ4" s="0" t="n">
        <v>547.380463609387</v>
      </c>
      <c r="MA4" s="0" t="n">
        <v>545.427941573823</v>
      </c>
      <c r="MB4" s="0" t="n">
        <v>546.346111039768</v>
      </c>
      <c r="MC4" s="0" t="n">
        <v>543.935171463175</v>
      </c>
      <c r="MD4" s="0" t="n">
        <v>541.099246360119</v>
      </c>
      <c r="ME4" s="0" t="n">
        <v>535.813055411149</v>
      </c>
      <c r="MF4" s="0" t="n">
        <v>537.890356571696</v>
      </c>
      <c r="MG4" s="0" t="n">
        <v>540.937299549639</v>
      </c>
      <c r="MH4" s="0" t="n">
        <v>537.593464134328</v>
      </c>
      <c r="MI4" s="0" t="n">
        <v>538.7688562401</v>
      </c>
      <c r="MJ4" s="0" t="n">
        <v>543.118292342237</v>
      </c>
      <c r="MK4" s="0" t="n">
        <v>541.51087233712</v>
      </c>
      <c r="ML4" s="0" t="n">
        <v>543.433912468519</v>
      </c>
      <c r="MM4" s="0" t="n">
        <v>548.502300986432</v>
      </c>
      <c r="MN4" s="0" t="n">
        <v>551.291879611452</v>
      </c>
      <c r="MO4" s="0" t="n">
        <v>551.535906097464</v>
      </c>
      <c r="MP4" s="0" t="n">
        <v>556.858775766886</v>
      </c>
      <c r="MQ4" s="0" t="n">
        <v>559.281130806621</v>
      </c>
      <c r="MR4" s="0" t="n">
        <v>568.417466298978</v>
      </c>
      <c r="MS4" s="0" t="n">
        <v>570.748750347726</v>
      </c>
      <c r="MT4" s="0" t="n">
        <v>573.132452033151</v>
      </c>
      <c r="MU4" s="0" t="n">
        <v>568.32836833846</v>
      </c>
      <c r="MV4" s="0" t="n">
        <f aca="false">AVERAGE(B4:MU4)</f>
        <v>579.951951721083</v>
      </c>
    </row>
    <row r="5" customFormat="false" ht="13.8" hidden="false" customHeight="false" outlineLevel="0" collapsed="false">
      <c r="A5" s="1" t="n">
        <v>4</v>
      </c>
      <c r="B5" s="0" t="n">
        <v>3836.10197795682</v>
      </c>
      <c r="C5" s="0" t="n">
        <v>3540.16466763344</v>
      </c>
      <c r="D5" s="0" t="n">
        <v>3084.11912772013</v>
      </c>
      <c r="E5" s="0" t="n">
        <v>2133.50539156311</v>
      </c>
      <c r="F5" s="0" t="n">
        <v>1459.15735547572</v>
      </c>
      <c r="G5" s="0" t="n">
        <v>869.659372105366</v>
      </c>
      <c r="H5" s="0" t="n">
        <v>599.669862000675</v>
      </c>
      <c r="I5" s="0" t="n">
        <v>555.79449422697</v>
      </c>
      <c r="J5" s="0" t="n">
        <v>555.94179203354</v>
      </c>
      <c r="K5" s="0" t="n">
        <v>555.004555261451</v>
      </c>
      <c r="L5" s="0" t="n">
        <v>555.453321665952</v>
      </c>
      <c r="M5" s="0" t="n">
        <v>555.477525343495</v>
      </c>
      <c r="N5" s="0" t="n">
        <v>555.532800911292</v>
      </c>
      <c r="O5" s="0" t="n">
        <v>555.787224052895</v>
      </c>
      <c r="P5" s="0" t="n">
        <v>556.110641746951</v>
      </c>
      <c r="Q5" s="0" t="n">
        <v>556.311292208269</v>
      </c>
      <c r="R5" s="0" t="n">
        <v>555.954790157724</v>
      </c>
      <c r="S5" s="0" t="n">
        <v>555.954930227524</v>
      </c>
      <c r="T5" s="0" t="n">
        <v>556.250636268793</v>
      </c>
      <c r="U5" s="0" t="n">
        <v>556.071716455389</v>
      </c>
      <c r="V5" s="0" t="n">
        <v>556.355235970271</v>
      </c>
      <c r="W5" s="0" t="n">
        <v>556.312127432531</v>
      </c>
      <c r="X5" s="0" t="n">
        <v>556.266244384151</v>
      </c>
      <c r="Y5" s="0" t="n">
        <v>556.21847916368</v>
      </c>
      <c r="Z5" s="0" t="n">
        <v>556.392585667231</v>
      </c>
      <c r="AA5" s="0" t="n">
        <v>556.098441361505</v>
      </c>
      <c r="AB5" s="0" t="n">
        <v>556.31331270297</v>
      </c>
      <c r="AC5" s="0" t="n">
        <v>556.098953288926</v>
      </c>
      <c r="AD5" s="0" t="n">
        <v>556.460063184821</v>
      </c>
      <c r="AE5" s="0" t="n">
        <v>556.025629695945</v>
      </c>
      <c r="AF5" s="0" t="n">
        <v>556.201216412498</v>
      </c>
      <c r="AG5" s="0" t="n">
        <v>556.446370086268</v>
      </c>
      <c r="AH5" s="0" t="n">
        <v>556.010553185372</v>
      </c>
      <c r="AI5" s="0" t="n">
        <v>555.959765861875</v>
      </c>
      <c r="AJ5" s="0" t="n">
        <v>556.616181252389</v>
      </c>
      <c r="AK5" s="0" t="n">
        <v>556.061932287119</v>
      </c>
      <c r="AL5" s="0" t="n">
        <v>556.219774706236</v>
      </c>
      <c r="AM5" s="0" t="n">
        <v>556.041837057558</v>
      </c>
      <c r="AN5" s="0" t="n">
        <v>556.238216734824</v>
      </c>
      <c r="AO5" s="0" t="n">
        <v>556.172326704795</v>
      </c>
      <c r="AP5" s="0" t="n">
        <v>556.232035975772</v>
      </c>
      <c r="AQ5" s="0" t="n">
        <v>556.320314214257</v>
      </c>
      <c r="AR5" s="0" t="n">
        <v>556.383252652809</v>
      </c>
      <c r="AS5" s="0" t="n">
        <v>556.158786120681</v>
      </c>
      <c r="AT5" s="0" t="n">
        <v>556.319306206901</v>
      </c>
      <c r="AU5" s="0" t="n">
        <v>555.911795599547</v>
      </c>
      <c r="AV5" s="0" t="n">
        <v>556.298757756722</v>
      </c>
      <c r="AW5" s="0" t="n">
        <v>556.129954585517</v>
      </c>
      <c r="AX5" s="0" t="n">
        <v>556.437591997108</v>
      </c>
      <c r="AY5" s="0" t="n">
        <v>556.333734458274</v>
      </c>
      <c r="AZ5" s="0" t="n">
        <v>556.208514009919</v>
      </c>
      <c r="BA5" s="0" t="n">
        <v>556.300676264782</v>
      </c>
      <c r="BB5" s="0" t="n">
        <v>556.17399100737</v>
      </c>
      <c r="BC5" s="0" t="n">
        <v>556.025981169421</v>
      </c>
      <c r="BD5" s="0" t="n">
        <v>556.277265170501</v>
      </c>
      <c r="BE5" s="0" t="n">
        <v>556.36541657822</v>
      </c>
      <c r="BF5" s="0" t="n">
        <v>556.24374468408</v>
      </c>
      <c r="BG5" s="0" t="n">
        <v>556.286658120704</v>
      </c>
      <c r="BH5" s="0" t="n">
        <v>556.206499524233</v>
      </c>
      <c r="BI5" s="0" t="n">
        <v>556.139485512785</v>
      </c>
      <c r="BJ5" s="0" t="n">
        <v>556.209525165547</v>
      </c>
      <c r="BK5" s="0" t="n">
        <v>556.3238550946</v>
      </c>
      <c r="BL5" s="0" t="n">
        <v>556.132953898677</v>
      </c>
      <c r="BM5" s="0" t="n">
        <v>556.491535711771</v>
      </c>
      <c r="BN5" s="0" t="n">
        <v>556.392287021102</v>
      </c>
      <c r="BO5" s="0" t="n">
        <v>556.075326516811</v>
      </c>
      <c r="BP5" s="0" t="n">
        <v>555.933187239045</v>
      </c>
      <c r="BQ5" s="0" t="n">
        <v>556.271929934842</v>
      </c>
      <c r="BR5" s="0" t="n">
        <v>556.420452442137</v>
      </c>
      <c r="BS5" s="0" t="n">
        <v>556.162590303074</v>
      </c>
      <c r="BT5" s="0" t="n">
        <v>556.414044555347</v>
      </c>
      <c r="BU5" s="0" t="n">
        <v>556.315303360134</v>
      </c>
      <c r="BV5" s="0" t="n">
        <v>556.244587273285</v>
      </c>
      <c r="BW5" s="0" t="n">
        <v>556.051250235031</v>
      </c>
      <c r="BX5" s="0" t="n">
        <v>556.038561570407</v>
      </c>
      <c r="BY5" s="0" t="n">
        <v>556.432630625754</v>
      </c>
      <c r="BZ5" s="0" t="n">
        <v>556.081632259233</v>
      </c>
      <c r="CA5" s="0" t="n">
        <v>556.055493113886</v>
      </c>
      <c r="CB5" s="0" t="n">
        <v>556.52452431436</v>
      </c>
      <c r="CC5" s="0" t="n">
        <v>556.285912569332</v>
      </c>
      <c r="CD5" s="0" t="n">
        <v>555.987916942111</v>
      </c>
      <c r="CE5" s="0" t="n">
        <v>556.241326167603</v>
      </c>
      <c r="CF5" s="0" t="n">
        <v>556.417566963548</v>
      </c>
      <c r="CG5" s="0" t="n">
        <v>556.057009053274</v>
      </c>
      <c r="CH5" s="0" t="n">
        <v>556.299884793792</v>
      </c>
      <c r="CI5" s="0" t="n">
        <v>556.320962275655</v>
      </c>
      <c r="CJ5" s="0" t="n">
        <v>556.132857171131</v>
      </c>
      <c r="CK5" s="0" t="n">
        <v>555.969614608675</v>
      </c>
      <c r="CL5" s="0" t="n">
        <v>556.203378774602</v>
      </c>
      <c r="CM5" s="0" t="n">
        <v>556.452981066949</v>
      </c>
      <c r="CN5" s="0" t="n">
        <v>556.138045435004</v>
      </c>
      <c r="CO5" s="0" t="n">
        <v>556.257275841768</v>
      </c>
      <c r="CP5" s="0" t="n">
        <v>556.295278105779</v>
      </c>
      <c r="CQ5" s="0" t="n">
        <v>555.99563009853</v>
      </c>
      <c r="CR5" s="0" t="n">
        <v>556.246297534141</v>
      </c>
      <c r="CS5" s="0" t="n">
        <v>556.012502921778</v>
      </c>
      <c r="CT5" s="0" t="n">
        <v>556.316357632487</v>
      </c>
      <c r="CU5" s="0" t="n">
        <v>556.165947030981</v>
      </c>
      <c r="CV5" s="0" t="n">
        <v>556.341480424633</v>
      </c>
      <c r="CW5" s="0" t="n">
        <v>556.189860194435</v>
      </c>
      <c r="CX5" s="0" t="n">
        <v>556.107961013517</v>
      </c>
      <c r="CY5" s="0" t="n">
        <v>556.288936422058</v>
      </c>
      <c r="CZ5" s="0" t="n">
        <v>556.008720192269</v>
      </c>
      <c r="DA5" s="0" t="n">
        <v>556.146438926995</v>
      </c>
      <c r="DB5" s="0" t="n">
        <v>556.571944666752</v>
      </c>
      <c r="DC5" s="0" t="n">
        <v>556.434009145883</v>
      </c>
      <c r="DD5" s="0" t="n">
        <v>556.113389007946</v>
      </c>
      <c r="DE5" s="0" t="n">
        <v>556.054883325664</v>
      </c>
      <c r="DF5" s="0" t="n">
        <v>556.111177529057</v>
      </c>
      <c r="DG5" s="0" t="n">
        <v>556.173497691305</v>
      </c>
      <c r="DH5" s="0" t="n">
        <v>556.323464210007</v>
      </c>
      <c r="DI5" s="0" t="n">
        <v>556.38170826817</v>
      </c>
      <c r="DJ5" s="0" t="n">
        <v>556.397981946639</v>
      </c>
      <c r="DK5" s="0" t="n">
        <v>556.143043887113</v>
      </c>
      <c r="DL5" s="0" t="n">
        <v>556.023198894058</v>
      </c>
      <c r="DM5" s="0" t="n">
        <v>556.14736562333</v>
      </c>
      <c r="DN5" s="0" t="n">
        <v>556.379115528952</v>
      </c>
      <c r="DO5" s="0" t="n">
        <v>556.057257580597</v>
      </c>
      <c r="DP5" s="0" t="n">
        <v>556.285422294296</v>
      </c>
      <c r="DQ5" s="0" t="n">
        <v>556.442713482922</v>
      </c>
      <c r="DR5" s="0" t="n">
        <v>556.223526275925</v>
      </c>
      <c r="DS5" s="0" t="n">
        <v>556.031720407481</v>
      </c>
      <c r="DT5" s="0" t="n">
        <v>556.163658430614</v>
      </c>
      <c r="DU5" s="0" t="n">
        <v>556.065379595427</v>
      </c>
      <c r="DV5" s="0" t="n">
        <v>556.275333295045</v>
      </c>
      <c r="DW5" s="0" t="n">
        <v>556.20864192229</v>
      </c>
      <c r="DX5" s="0" t="n">
        <v>556.374888974051</v>
      </c>
      <c r="DY5" s="0" t="n">
        <v>556.254105187829</v>
      </c>
      <c r="DZ5" s="0" t="n">
        <v>556.16066960475</v>
      </c>
      <c r="EA5" s="0" t="n">
        <v>556.307457822765</v>
      </c>
      <c r="EB5" s="0" t="n">
        <v>556.047908304111</v>
      </c>
      <c r="EC5" s="0" t="n">
        <v>556.197036435451</v>
      </c>
      <c r="ED5" s="0" t="n">
        <v>556.333987822325</v>
      </c>
      <c r="EE5" s="0" t="n">
        <v>556.273072062489</v>
      </c>
      <c r="EF5" s="0" t="n">
        <v>556.297572338317</v>
      </c>
      <c r="EG5" s="0" t="n">
        <v>556.09528735662</v>
      </c>
      <c r="EH5" s="0" t="n">
        <v>556.233325993088</v>
      </c>
      <c r="EI5" s="0" t="n">
        <v>556.015780319355</v>
      </c>
      <c r="EJ5" s="0" t="n">
        <v>556.238601625075</v>
      </c>
      <c r="EK5" s="0" t="n">
        <v>556.348352026129</v>
      </c>
      <c r="EL5" s="0" t="n">
        <v>556.141141443158</v>
      </c>
      <c r="EM5" s="0" t="n">
        <v>556.332745540578</v>
      </c>
      <c r="EN5" s="0" t="n">
        <v>556.127284260551</v>
      </c>
      <c r="EO5" s="0" t="n">
        <v>556.180052860576</v>
      </c>
      <c r="EP5" s="0" t="n">
        <v>556.047491576813</v>
      </c>
      <c r="EQ5" s="0" t="n">
        <v>556.126267338976</v>
      </c>
      <c r="ER5" s="0" t="n">
        <v>556.285682212594</v>
      </c>
      <c r="ES5" s="0" t="n">
        <v>556.124004010659</v>
      </c>
      <c r="ET5" s="0" t="n">
        <v>556.530704261655</v>
      </c>
      <c r="EU5" s="0" t="n">
        <v>556.112569111774</v>
      </c>
      <c r="EV5" s="0" t="n">
        <v>556.085589836537</v>
      </c>
      <c r="EW5" s="0" t="n">
        <v>556.252085683292</v>
      </c>
      <c r="EX5" s="0" t="n">
        <v>556.298979784468</v>
      </c>
      <c r="EY5" s="0" t="n">
        <v>555.899035921025</v>
      </c>
      <c r="EZ5" s="0" t="n">
        <v>556.512003667763</v>
      </c>
      <c r="FA5" s="0" t="n">
        <v>556.428258121964</v>
      </c>
      <c r="FB5" s="0" t="n">
        <v>556.156190935477</v>
      </c>
      <c r="FC5" s="0" t="n">
        <v>556.085802343153</v>
      </c>
      <c r="FD5" s="0" t="n">
        <v>556.350986337625</v>
      </c>
      <c r="FE5" s="0" t="n">
        <v>555.918909463081</v>
      </c>
      <c r="FF5" s="0" t="n">
        <v>556.467515818437</v>
      </c>
      <c r="FG5" s="0" t="n">
        <v>556.334278866169</v>
      </c>
      <c r="FH5" s="0" t="n">
        <v>556.206466524857</v>
      </c>
      <c r="FI5" s="0" t="n">
        <v>556.274931482033</v>
      </c>
      <c r="FJ5" s="0" t="n">
        <v>556.131976796193</v>
      </c>
      <c r="FK5" s="0" t="n">
        <v>556.105635705073</v>
      </c>
      <c r="FL5" s="0" t="n">
        <v>556.05619957107</v>
      </c>
      <c r="FM5" s="0" t="n">
        <v>556.351318785706</v>
      </c>
      <c r="FN5" s="0" t="n">
        <v>556.492107789642</v>
      </c>
      <c r="FO5" s="0" t="n">
        <v>556.100478838762</v>
      </c>
      <c r="FP5" s="0" t="n">
        <v>556.224516587851</v>
      </c>
      <c r="FQ5" s="0" t="n">
        <v>555.911189581955</v>
      </c>
      <c r="FR5" s="0" t="n">
        <v>556.175608752985</v>
      </c>
      <c r="FS5" s="0" t="n">
        <v>556.242834681479</v>
      </c>
      <c r="FT5" s="0" t="n">
        <v>556.485545746571</v>
      </c>
      <c r="FU5" s="0" t="n">
        <v>556.193202505554</v>
      </c>
      <c r="FV5" s="0" t="n">
        <v>556.455984689893</v>
      </c>
      <c r="FW5" s="0" t="n">
        <v>556.032985869314</v>
      </c>
      <c r="FX5" s="0" t="n">
        <v>555.532254544058</v>
      </c>
      <c r="FY5" s="0" t="n">
        <v>566.011155405869</v>
      </c>
      <c r="FZ5" s="0" t="n">
        <v>558.751321695662</v>
      </c>
      <c r="GA5" s="0" t="n">
        <v>569.487765796525</v>
      </c>
      <c r="GB5" s="0" t="n">
        <v>568.271194774429</v>
      </c>
      <c r="GC5" s="0" t="n">
        <v>564.660974376121</v>
      </c>
      <c r="GD5" s="0" t="n">
        <v>556.723790073028</v>
      </c>
      <c r="GE5" s="0" t="n">
        <v>551.932710858156</v>
      </c>
      <c r="GF5" s="0" t="n">
        <v>550.603389223429</v>
      </c>
      <c r="GG5" s="0" t="n">
        <v>549.018869727477</v>
      </c>
      <c r="GH5" s="0" t="n">
        <v>543.1696458843</v>
      </c>
      <c r="GI5" s="0" t="n">
        <v>557.276304725912</v>
      </c>
      <c r="GJ5" s="0" t="n">
        <v>550.334143623205</v>
      </c>
      <c r="GK5" s="0" t="n">
        <v>552.925361417785</v>
      </c>
      <c r="GL5" s="0" t="n">
        <v>557.418109676551</v>
      </c>
      <c r="GM5" s="0" t="n">
        <v>568.812551180308</v>
      </c>
      <c r="GN5" s="0" t="n">
        <v>569.049488023727</v>
      </c>
      <c r="GO5" s="0" t="n">
        <v>561.022599570922</v>
      </c>
      <c r="GP5" s="0" t="n">
        <v>561.837367278074</v>
      </c>
      <c r="GQ5" s="0" t="n">
        <v>554.600428284314</v>
      </c>
      <c r="GR5" s="0" t="n">
        <v>545.841652364413</v>
      </c>
      <c r="GS5" s="0" t="n">
        <v>545.166178428528</v>
      </c>
      <c r="GT5" s="0" t="n">
        <v>552.107451647733</v>
      </c>
      <c r="GU5" s="0" t="n">
        <v>555.04768110573</v>
      </c>
      <c r="GV5" s="0" t="n">
        <v>562.214347492879</v>
      </c>
      <c r="GW5" s="0" t="n">
        <v>557.934690331789</v>
      </c>
      <c r="GX5" s="0" t="n">
        <v>558.96668953141</v>
      </c>
      <c r="GY5" s="0" t="n">
        <v>547.130702274773</v>
      </c>
      <c r="GZ5" s="0" t="n">
        <v>549.207048668416</v>
      </c>
      <c r="HA5" s="0" t="n">
        <v>543.980789295062</v>
      </c>
      <c r="HB5" s="0" t="n">
        <v>559.646189693828</v>
      </c>
      <c r="HC5" s="0" t="n">
        <v>552.021963413886</v>
      </c>
      <c r="HD5" s="0" t="n">
        <v>542.241307489445</v>
      </c>
      <c r="HE5" s="0" t="n">
        <v>547.329631008398</v>
      </c>
      <c r="HF5" s="0" t="n">
        <v>550.379331567857</v>
      </c>
      <c r="HG5" s="0" t="n">
        <v>542.862648488129</v>
      </c>
      <c r="HH5" s="0" t="n">
        <v>539.388304566029</v>
      </c>
      <c r="HI5" s="0" t="n">
        <v>544.488257736389</v>
      </c>
      <c r="HJ5" s="0" t="n">
        <v>534.976961371311</v>
      </c>
      <c r="HK5" s="0" t="n">
        <v>547.217899939357</v>
      </c>
      <c r="HL5" s="0" t="n">
        <v>548.695513724229</v>
      </c>
      <c r="HM5" s="0" t="n">
        <v>547.710911605979</v>
      </c>
      <c r="HN5" s="0" t="n">
        <v>546.611834279312</v>
      </c>
      <c r="HO5" s="0" t="n">
        <v>544.570872032405</v>
      </c>
      <c r="HP5" s="0" t="n">
        <v>554.415759715757</v>
      </c>
      <c r="HQ5" s="0" t="n">
        <v>562.126350888671</v>
      </c>
      <c r="HR5" s="0" t="n">
        <v>571.862736863332</v>
      </c>
      <c r="HS5" s="0" t="n">
        <v>574.776597277135</v>
      </c>
      <c r="HT5" s="0" t="n">
        <v>570.533413369852</v>
      </c>
      <c r="HU5" s="0" t="n">
        <v>578.728687630603</v>
      </c>
      <c r="HV5" s="0" t="n">
        <v>580.716014766763</v>
      </c>
      <c r="HW5" s="0" t="n">
        <v>571.85497388219</v>
      </c>
      <c r="HX5" s="0" t="n">
        <v>576.434396122929</v>
      </c>
      <c r="HY5" s="0" t="n">
        <v>558.874288319459</v>
      </c>
      <c r="HZ5" s="0" t="n">
        <v>550.737224719678</v>
      </c>
      <c r="IA5" s="0" t="n">
        <v>559.323834258385</v>
      </c>
      <c r="IB5" s="0" t="n">
        <v>557.076433263093</v>
      </c>
      <c r="IC5" s="0" t="n">
        <v>551.606337482686</v>
      </c>
      <c r="ID5" s="0" t="n">
        <v>542.624350904489</v>
      </c>
      <c r="IE5" s="0" t="n">
        <v>548.13183969475</v>
      </c>
      <c r="IF5" s="0" t="n">
        <v>549.651834552691</v>
      </c>
      <c r="IG5" s="0" t="n">
        <v>557.25513976909</v>
      </c>
      <c r="IH5" s="0" t="n">
        <v>552.570921867525</v>
      </c>
      <c r="II5" s="0" t="n">
        <v>554.144141773276</v>
      </c>
      <c r="IJ5" s="0" t="n">
        <v>556.443662778561</v>
      </c>
      <c r="IK5" s="0" t="n">
        <v>565.40188588589</v>
      </c>
      <c r="IL5" s="0" t="n">
        <v>573.844411324682</v>
      </c>
      <c r="IM5" s="0" t="n">
        <v>563.929365481553</v>
      </c>
      <c r="IN5" s="0" t="n">
        <v>553.758338301065</v>
      </c>
      <c r="IO5" s="0" t="n">
        <v>552.018176894237</v>
      </c>
      <c r="IP5" s="0" t="n">
        <v>547.941857074078</v>
      </c>
      <c r="IQ5" s="0" t="n">
        <v>545.154046341719</v>
      </c>
      <c r="IR5" s="0" t="n">
        <v>547.569776389502</v>
      </c>
      <c r="IS5" s="0" t="n">
        <v>542.952210483363</v>
      </c>
      <c r="IT5" s="0" t="n">
        <v>548.159386553247</v>
      </c>
      <c r="IU5" s="0" t="n">
        <v>544.007958807639</v>
      </c>
      <c r="IV5" s="0" t="n">
        <v>553.212786865817</v>
      </c>
      <c r="IW5" s="0" t="n">
        <v>554.883734150373</v>
      </c>
      <c r="IX5" s="0" t="n">
        <v>557.460546702063</v>
      </c>
      <c r="IY5" s="0" t="n">
        <v>560.242679121812</v>
      </c>
      <c r="IZ5" s="0" t="n">
        <v>550.657294082943</v>
      </c>
      <c r="JA5" s="0" t="n">
        <v>552.25626975621</v>
      </c>
      <c r="JB5" s="0" t="n">
        <v>556.195816721756</v>
      </c>
      <c r="JC5" s="0" t="n">
        <v>555.206866253148</v>
      </c>
      <c r="JD5" s="0" t="n">
        <v>547.890937026377</v>
      </c>
      <c r="JE5" s="0" t="n">
        <v>552.754171568873</v>
      </c>
      <c r="JF5" s="0" t="n">
        <v>557.31057350955</v>
      </c>
      <c r="JG5" s="0" t="n">
        <v>552.125893905368</v>
      </c>
      <c r="JH5" s="0" t="n">
        <v>548.464292890615</v>
      </c>
      <c r="JI5" s="0" t="n">
        <v>555.641888626696</v>
      </c>
      <c r="JJ5" s="0" t="n">
        <v>555.985870654539</v>
      </c>
      <c r="JK5" s="0" t="n">
        <v>560.036152127625</v>
      </c>
      <c r="JL5" s="0" t="n">
        <v>560.883681970652</v>
      </c>
      <c r="JM5" s="0" t="n">
        <v>556.839590758823</v>
      </c>
      <c r="JN5" s="0" t="n">
        <v>559.446782759977</v>
      </c>
      <c r="JO5" s="0" t="n">
        <v>560.665999623479</v>
      </c>
      <c r="JP5" s="0" t="n">
        <v>557.312434640053</v>
      </c>
      <c r="JQ5" s="0" t="n">
        <v>558.599509760458</v>
      </c>
      <c r="JR5" s="0" t="n">
        <v>553.036735549603</v>
      </c>
      <c r="JS5" s="0" t="n">
        <v>554.151323010609</v>
      </c>
      <c r="JT5" s="0" t="n">
        <v>555.383067801431</v>
      </c>
      <c r="JU5" s="0" t="n">
        <v>552.57376145827</v>
      </c>
      <c r="JV5" s="0" t="n">
        <v>559.088103288247</v>
      </c>
      <c r="JW5" s="0" t="n">
        <v>563.600781075552</v>
      </c>
      <c r="JX5" s="0" t="n">
        <v>563.65925217707</v>
      </c>
      <c r="JY5" s="0" t="n">
        <v>565.709967956316</v>
      </c>
      <c r="JZ5" s="0" t="n">
        <v>566.250593819029</v>
      </c>
      <c r="KA5" s="0" t="n">
        <v>572.299950552004</v>
      </c>
      <c r="KB5" s="0" t="n">
        <v>573.14880524123</v>
      </c>
      <c r="KC5" s="0" t="n">
        <v>575.77780812841</v>
      </c>
      <c r="KD5" s="0" t="n">
        <v>574.525798533963</v>
      </c>
      <c r="KE5" s="0" t="n">
        <v>574.041033016265</v>
      </c>
      <c r="KF5" s="0" t="n">
        <v>572.453674313084</v>
      </c>
      <c r="KG5" s="0" t="n">
        <v>575.027750991131</v>
      </c>
      <c r="KH5" s="0" t="n">
        <v>577.896953653228</v>
      </c>
      <c r="KI5" s="0" t="n">
        <v>576.579967601802</v>
      </c>
      <c r="KJ5" s="0" t="n">
        <v>567.126615048255</v>
      </c>
      <c r="KK5" s="0" t="n">
        <v>557.414829865469</v>
      </c>
      <c r="KL5" s="0" t="n">
        <v>555.441769376305</v>
      </c>
      <c r="KM5" s="0" t="n">
        <v>564.766978158837</v>
      </c>
      <c r="KN5" s="0" t="n">
        <v>561.143871345281</v>
      </c>
      <c r="KO5" s="0" t="n">
        <v>555.568612003446</v>
      </c>
      <c r="KP5" s="0" t="n">
        <v>562.323504202111</v>
      </c>
      <c r="KQ5" s="0" t="n">
        <v>560.625452336973</v>
      </c>
      <c r="KR5" s="0" t="n">
        <v>566.943017501185</v>
      </c>
      <c r="KS5" s="0" t="n">
        <v>569.346675667996</v>
      </c>
      <c r="KT5" s="0" t="n">
        <v>565.890216280325</v>
      </c>
      <c r="KU5" s="0" t="n">
        <v>566.987581382463</v>
      </c>
      <c r="KV5" s="0" t="n">
        <v>554.021179883688</v>
      </c>
      <c r="KW5" s="0" t="n">
        <v>564.222893963713</v>
      </c>
      <c r="KX5" s="0" t="n">
        <v>563.706334094038</v>
      </c>
      <c r="KY5" s="0" t="n">
        <v>560.234126631679</v>
      </c>
      <c r="KZ5" s="0" t="n">
        <v>562.330600715045</v>
      </c>
      <c r="LA5" s="0" t="n">
        <v>562.447849030838</v>
      </c>
      <c r="LB5" s="0" t="n">
        <v>563.751640002413</v>
      </c>
      <c r="LC5" s="0" t="n">
        <v>564.619204178184</v>
      </c>
      <c r="LD5" s="0" t="n">
        <v>567.256540217441</v>
      </c>
      <c r="LE5" s="0" t="n">
        <v>566.319019811063</v>
      </c>
      <c r="LF5" s="0" t="n">
        <v>565.431075260149</v>
      </c>
      <c r="LG5" s="0" t="n">
        <v>560.697740105901</v>
      </c>
      <c r="LH5" s="0" t="n">
        <v>559.498232274223</v>
      </c>
      <c r="LI5" s="0" t="n">
        <v>556.424518411838</v>
      </c>
      <c r="LJ5" s="0" t="n">
        <v>563.290967500687</v>
      </c>
      <c r="LK5" s="0" t="n">
        <v>564.69805258497</v>
      </c>
      <c r="LL5" s="0" t="n">
        <v>563.936567975729</v>
      </c>
      <c r="LM5" s="0" t="n">
        <v>562.573043436972</v>
      </c>
      <c r="LN5" s="0" t="n">
        <v>566.866823651504</v>
      </c>
      <c r="LO5" s="0" t="n">
        <v>565.971423775469</v>
      </c>
      <c r="LP5" s="0" t="n">
        <v>564.057877768152</v>
      </c>
      <c r="LQ5" s="0" t="n">
        <v>565.306682018616</v>
      </c>
      <c r="LR5" s="0" t="n">
        <v>561.765438235281</v>
      </c>
      <c r="LS5" s="0" t="n">
        <v>561.054353324833</v>
      </c>
      <c r="LT5" s="0" t="n">
        <v>558.217816627843</v>
      </c>
      <c r="LU5" s="0" t="n">
        <v>556.396183483387</v>
      </c>
      <c r="LV5" s="0" t="n">
        <v>554.24423108259</v>
      </c>
      <c r="LW5" s="0" t="n">
        <v>558.23252857192</v>
      </c>
      <c r="LX5" s="0" t="n">
        <v>557.435603177807</v>
      </c>
      <c r="LY5" s="0" t="n">
        <v>558.586492886886</v>
      </c>
      <c r="LZ5" s="0" t="n">
        <v>559.992355017418</v>
      </c>
      <c r="MA5" s="0" t="n">
        <v>562.657467504911</v>
      </c>
      <c r="MB5" s="0" t="n">
        <v>560.899362103444</v>
      </c>
      <c r="MC5" s="0" t="n">
        <v>555.55420827096</v>
      </c>
      <c r="MD5" s="0" t="n">
        <v>552.700997721962</v>
      </c>
      <c r="ME5" s="0" t="n">
        <v>556.405428332224</v>
      </c>
      <c r="MF5" s="0" t="n">
        <v>557.782321499782</v>
      </c>
      <c r="MG5" s="0" t="n">
        <v>554.52744316764</v>
      </c>
      <c r="MH5" s="0" t="n">
        <v>548.146525946058</v>
      </c>
      <c r="MI5" s="0" t="n">
        <v>546.110393367086</v>
      </c>
      <c r="MJ5" s="0" t="n">
        <v>547.065789133452</v>
      </c>
      <c r="MK5" s="0" t="n">
        <v>547.43775609159</v>
      </c>
      <c r="ML5" s="0" t="n">
        <v>552.377762496077</v>
      </c>
      <c r="MM5" s="0" t="n">
        <v>550.441941954738</v>
      </c>
      <c r="MN5" s="0" t="n">
        <v>551.804556710375</v>
      </c>
      <c r="MO5" s="0" t="n">
        <v>554.337792321214</v>
      </c>
      <c r="MP5" s="0" t="n">
        <v>556.475671559916</v>
      </c>
      <c r="MQ5" s="0" t="n">
        <v>556.1071653558</v>
      </c>
      <c r="MR5" s="0" t="n">
        <v>559.093565157949</v>
      </c>
      <c r="MS5" s="0" t="n">
        <v>557.213147891183</v>
      </c>
      <c r="MT5" s="0" t="n">
        <v>560.873631183833</v>
      </c>
      <c r="MU5" s="0" t="n">
        <v>563.151184807647</v>
      </c>
      <c r="MV5" s="0" t="n">
        <f aca="false">AVERAGE(B5:MU5)</f>
        <v>589.599379076748</v>
      </c>
    </row>
    <row r="6" customFormat="false" ht="13.8" hidden="false" customHeight="false" outlineLevel="0" collapsed="false">
      <c r="A6" s="1" t="n">
        <v>5</v>
      </c>
      <c r="B6" s="0" t="n">
        <v>3466.76024461931</v>
      </c>
      <c r="C6" s="0" t="n">
        <v>2883.95299293834</v>
      </c>
      <c r="D6" s="0" t="n">
        <v>2030.19143782297</v>
      </c>
      <c r="E6" s="0" t="n">
        <v>1151.18052034938</v>
      </c>
      <c r="F6" s="0" t="n">
        <v>763.448245466612</v>
      </c>
      <c r="G6" s="0" t="n">
        <v>580.325006043377</v>
      </c>
      <c r="H6" s="0" t="n">
        <v>555.755848834848</v>
      </c>
      <c r="I6" s="0" t="n">
        <v>555.793852317193</v>
      </c>
      <c r="J6" s="0" t="n">
        <v>555.463120274503</v>
      </c>
      <c r="K6" s="0" t="n">
        <v>555.887031234235</v>
      </c>
      <c r="L6" s="0" t="n">
        <v>555.444544830164</v>
      </c>
      <c r="M6" s="0" t="n">
        <v>555.581237999114</v>
      </c>
      <c r="N6" s="0" t="n">
        <v>555.704160041331</v>
      </c>
      <c r="O6" s="0" t="n">
        <v>556.27573936503</v>
      </c>
      <c r="P6" s="0" t="n">
        <v>555.843946086699</v>
      </c>
      <c r="Q6" s="0" t="n">
        <v>556.116476631765</v>
      </c>
      <c r="R6" s="0" t="n">
        <v>556.150443783487</v>
      </c>
      <c r="S6" s="0" t="n">
        <v>555.989825811414</v>
      </c>
      <c r="T6" s="0" t="n">
        <v>555.91170989472</v>
      </c>
      <c r="U6" s="0" t="n">
        <v>556.263955142605</v>
      </c>
      <c r="V6" s="0" t="n">
        <v>556.325183896587</v>
      </c>
      <c r="W6" s="0" t="n">
        <v>556.223630900835</v>
      </c>
      <c r="X6" s="0" t="n">
        <v>555.979783792093</v>
      </c>
      <c r="Y6" s="0" t="n">
        <v>556.408727279262</v>
      </c>
      <c r="Z6" s="0" t="n">
        <v>556.210774387361</v>
      </c>
      <c r="AA6" s="0" t="n">
        <v>556.223056656643</v>
      </c>
      <c r="AB6" s="0" t="n">
        <v>556.171199497031</v>
      </c>
      <c r="AC6" s="0" t="n">
        <v>556.468509716582</v>
      </c>
      <c r="AD6" s="0" t="n">
        <v>556.134449701056</v>
      </c>
      <c r="AE6" s="0" t="n">
        <v>556.207424791452</v>
      </c>
      <c r="AF6" s="0" t="n">
        <v>556.279702120724</v>
      </c>
      <c r="AG6" s="0" t="n">
        <v>556.267619654159</v>
      </c>
      <c r="AH6" s="0" t="n">
        <v>555.698580676314</v>
      </c>
      <c r="AI6" s="0" t="n">
        <v>556.354546134802</v>
      </c>
      <c r="AJ6" s="0" t="n">
        <v>556.540718853371</v>
      </c>
      <c r="AK6" s="0" t="n">
        <v>556.051627482155</v>
      </c>
      <c r="AL6" s="0" t="n">
        <v>556.048194236631</v>
      </c>
      <c r="AM6" s="0" t="n">
        <v>556.588935536284</v>
      </c>
      <c r="AN6" s="0" t="n">
        <v>556.280412491025</v>
      </c>
      <c r="AO6" s="0" t="n">
        <v>555.704078492198</v>
      </c>
      <c r="AP6" s="0" t="n">
        <v>556.288890101475</v>
      </c>
      <c r="AQ6" s="0" t="n">
        <v>556.631104592842</v>
      </c>
      <c r="AR6" s="0" t="n">
        <v>556.078833782744</v>
      </c>
      <c r="AS6" s="0" t="n">
        <v>556.199379445554</v>
      </c>
      <c r="AT6" s="0" t="n">
        <v>556.32883197362</v>
      </c>
      <c r="AU6" s="0" t="n">
        <v>556.441847397718</v>
      </c>
      <c r="AV6" s="0" t="n">
        <v>556.11246033968</v>
      </c>
      <c r="AW6" s="0" t="n">
        <v>556.176057660415</v>
      </c>
      <c r="AX6" s="0" t="n">
        <v>556.300013500231</v>
      </c>
      <c r="AY6" s="0" t="n">
        <v>556.320730952365</v>
      </c>
      <c r="AZ6" s="0" t="n">
        <v>556.311734355183</v>
      </c>
      <c r="BA6" s="0" t="n">
        <v>556.496936220291</v>
      </c>
      <c r="BB6" s="0" t="n">
        <v>556.140435408799</v>
      </c>
      <c r="BC6" s="0" t="n">
        <v>556.163574120227</v>
      </c>
      <c r="BD6" s="0" t="n">
        <v>556.218885343026</v>
      </c>
      <c r="BE6" s="0" t="n">
        <v>556.429951879729</v>
      </c>
      <c r="BF6" s="0" t="n">
        <v>556.272966916829</v>
      </c>
      <c r="BG6" s="0" t="n">
        <v>555.997155440335</v>
      </c>
      <c r="BH6" s="0" t="n">
        <v>556.562376305223</v>
      </c>
      <c r="BI6" s="0" t="n">
        <v>556.193140764174</v>
      </c>
      <c r="BJ6" s="0" t="n">
        <v>556.07915477314</v>
      </c>
      <c r="BK6" s="0" t="n">
        <v>556.083924124105</v>
      </c>
      <c r="BL6" s="0" t="n">
        <v>556.47036360867</v>
      </c>
      <c r="BM6" s="0" t="n">
        <v>556.221013723465</v>
      </c>
      <c r="BN6" s="0" t="n">
        <v>556.033964959815</v>
      </c>
      <c r="BO6" s="0" t="n">
        <v>556.491329280242</v>
      </c>
      <c r="BP6" s="0" t="n">
        <v>556.208656515311</v>
      </c>
      <c r="BQ6" s="0" t="n">
        <v>556.008868030472</v>
      </c>
      <c r="BR6" s="0" t="n">
        <v>555.947520458465</v>
      </c>
      <c r="BS6" s="0" t="n">
        <v>556.552742584252</v>
      </c>
      <c r="BT6" s="0" t="n">
        <v>555.949340318896</v>
      </c>
      <c r="BU6" s="0" t="n">
        <v>556.302313061494</v>
      </c>
      <c r="BV6" s="0" t="n">
        <v>556.322779394775</v>
      </c>
      <c r="BW6" s="0" t="n">
        <v>556.24128087364</v>
      </c>
      <c r="BX6" s="0" t="n">
        <v>556.162107647039</v>
      </c>
      <c r="BY6" s="0" t="n">
        <v>556.228141017952</v>
      </c>
      <c r="BZ6" s="0" t="n">
        <v>556.213942699764</v>
      </c>
      <c r="CA6" s="0" t="n">
        <v>556.248357118181</v>
      </c>
      <c r="CB6" s="0" t="n">
        <v>556.250010478741</v>
      </c>
      <c r="CC6" s="0" t="n">
        <v>556.394826303954</v>
      </c>
      <c r="CD6" s="0" t="n">
        <v>556.320802232016</v>
      </c>
      <c r="CE6" s="0" t="n">
        <v>555.9291795427</v>
      </c>
      <c r="CF6" s="0" t="n">
        <v>556.399703315717</v>
      </c>
      <c r="CG6" s="0" t="n">
        <v>556.15139777108</v>
      </c>
      <c r="CH6" s="0" t="n">
        <v>556.15001475568</v>
      </c>
      <c r="CI6" s="0" t="n">
        <v>556.236437342469</v>
      </c>
      <c r="CJ6" s="0" t="n">
        <v>556.172623239883</v>
      </c>
      <c r="CK6" s="0" t="n">
        <v>556.480694589495</v>
      </c>
      <c r="CL6" s="0" t="n">
        <v>556.118175924161</v>
      </c>
      <c r="CM6" s="0" t="n">
        <v>555.880687811757</v>
      </c>
      <c r="CN6" s="0" t="n">
        <v>556.413553545405</v>
      </c>
      <c r="CO6" s="0" t="n">
        <v>556.265448001792</v>
      </c>
      <c r="CP6" s="0" t="n">
        <v>556.133250858189</v>
      </c>
      <c r="CQ6" s="0" t="n">
        <v>556.419586070868</v>
      </c>
      <c r="CR6" s="0" t="n">
        <v>556.357949260148</v>
      </c>
      <c r="CS6" s="0" t="n">
        <v>555.96656500027</v>
      </c>
      <c r="CT6" s="0" t="n">
        <v>556.182620453779</v>
      </c>
      <c r="CU6" s="0" t="n">
        <v>556.428508844597</v>
      </c>
      <c r="CV6" s="0" t="n">
        <v>556.278123267675</v>
      </c>
      <c r="CW6" s="0" t="n">
        <v>556.33582574864</v>
      </c>
      <c r="CX6" s="0" t="n">
        <v>556.525286764931</v>
      </c>
      <c r="CY6" s="0" t="n">
        <v>556.122327009346</v>
      </c>
      <c r="CZ6" s="0" t="n">
        <v>555.92954958129</v>
      </c>
      <c r="DA6" s="0" t="n">
        <v>556.377881605984</v>
      </c>
      <c r="DB6" s="0" t="n">
        <v>556.328905098231</v>
      </c>
      <c r="DC6" s="0" t="n">
        <v>556.210660406116</v>
      </c>
      <c r="DD6" s="0" t="n">
        <v>556.43028902415</v>
      </c>
      <c r="DE6" s="0" t="n">
        <v>556.356685558167</v>
      </c>
      <c r="DF6" s="0" t="n">
        <v>556.139901439963</v>
      </c>
      <c r="DG6" s="0" t="n">
        <v>555.89668632665</v>
      </c>
      <c r="DH6" s="0" t="n">
        <v>556.389861971559</v>
      </c>
      <c r="DI6" s="0" t="n">
        <v>556.303152875227</v>
      </c>
      <c r="DJ6" s="0" t="n">
        <v>556.156478630544</v>
      </c>
      <c r="DK6" s="0" t="n">
        <v>556.292660264912</v>
      </c>
      <c r="DL6" s="0" t="n">
        <v>556.267822415971</v>
      </c>
      <c r="DM6" s="0" t="n">
        <v>556.112719215931</v>
      </c>
      <c r="DN6" s="0" t="n">
        <v>556.101661454047</v>
      </c>
      <c r="DO6" s="0" t="n">
        <v>556.305916160171</v>
      </c>
      <c r="DP6" s="0" t="n">
        <v>556.421348780556</v>
      </c>
      <c r="DQ6" s="0" t="n">
        <v>556.230644571519</v>
      </c>
      <c r="DR6" s="0" t="n">
        <v>556.358164052915</v>
      </c>
      <c r="DS6" s="0" t="n">
        <v>556.006543905868</v>
      </c>
      <c r="DT6" s="0" t="n">
        <v>556.25523645292</v>
      </c>
      <c r="DU6" s="0" t="n">
        <v>556.344525429153</v>
      </c>
      <c r="DV6" s="0" t="n">
        <v>556.003655772871</v>
      </c>
      <c r="DW6" s="0" t="n">
        <v>556.012416387237</v>
      </c>
      <c r="DX6" s="0" t="n">
        <v>556.445841584218</v>
      </c>
      <c r="DY6" s="0" t="n">
        <v>556.388324188025</v>
      </c>
      <c r="DZ6" s="0" t="n">
        <v>556.001746618628</v>
      </c>
      <c r="EA6" s="0" t="n">
        <v>556.354620480544</v>
      </c>
      <c r="EB6" s="0" t="n">
        <v>556.076848048108</v>
      </c>
      <c r="EC6" s="0" t="n">
        <v>556.299687679026</v>
      </c>
      <c r="ED6" s="0" t="n">
        <v>556.142949549556</v>
      </c>
      <c r="EE6" s="0" t="n">
        <v>556.429091130937</v>
      </c>
      <c r="EF6" s="0" t="n">
        <v>556.357505449721</v>
      </c>
      <c r="EG6" s="0" t="n">
        <v>556.238309559428</v>
      </c>
      <c r="EH6" s="0" t="n">
        <v>556.32304358239</v>
      </c>
      <c r="EI6" s="0" t="n">
        <v>556.007178592732</v>
      </c>
      <c r="EJ6" s="0" t="n">
        <v>555.986188926117</v>
      </c>
      <c r="EK6" s="0" t="n">
        <v>556.326167652658</v>
      </c>
      <c r="EL6" s="0" t="n">
        <v>556.502026978711</v>
      </c>
      <c r="EM6" s="0" t="n">
        <v>556.163532749695</v>
      </c>
      <c r="EN6" s="0" t="n">
        <v>556.391189617505</v>
      </c>
      <c r="EO6" s="0" t="n">
        <v>556.083150053406</v>
      </c>
      <c r="EP6" s="0" t="n">
        <v>555.938944882917</v>
      </c>
      <c r="EQ6" s="0" t="n">
        <v>556.196068414997</v>
      </c>
      <c r="ER6" s="0" t="n">
        <v>556.244973937828</v>
      </c>
      <c r="ES6" s="0" t="n">
        <v>556.168880762739</v>
      </c>
      <c r="ET6" s="0" t="n">
        <v>556.521428662134</v>
      </c>
      <c r="EU6" s="0" t="n">
        <v>556.328091753634</v>
      </c>
      <c r="EV6" s="0" t="n">
        <v>556.116390668057</v>
      </c>
      <c r="EW6" s="0" t="n">
        <v>555.865668864656</v>
      </c>
      <c r="EX6" s="0" t="n">
        <v>556.265096887327</v>
      </c>
      <c r="EY6" s="0" t="n">
        <v>556.273407751592</v>
      </c>
      <c r="EZ6" s="0" t="n">
        <v>556.101439169087</v>
      </c>
      <c r="FA6" s="0" t="n">
        <v>556.521792968561</v>
      </c>
      <c r="FB6" s="0" t="n">
        <v>556.098200065077</v>
      </c>
      <c r="FC6" s="0" t="n">
        <v>556.103521355834</v>
      </c>
      <c r="FD6" s="0" t="n">
        <v>556.124088346602</v>
      </c>
      <c r="FE6" s="0" t="n">
        <v>556.011745798414</v>
      </c>
      <c r="FF6" s="0" t="n">
        <v>556.271208635491</v>
      </c>
      <c r="FG6" s="0" t="n">
        <v>556.305668773693</v>
      </c>
      <c r="FH6" s="0" t="n">
        <v>556.237532447135</v>
      </c>
      <c r="FI6" s="0" t="n">
        <v>556.307352847949</v>
      </c>
      <c r="FJ6" s="0" t="n">
        <v>556.0729608097</v>
      </c>
      <c r="FK6" s="0" t="n">
        <v>556.185186821364</v>
      </c>
      <c r="FL6" s="0" t="n">
        <v>556.118870918146</v>
      </c>
      <c r="FM6" s="0" t="n">
        <v>556.07291582819</v>
      </c>
      <c r="FN6" s="0" t="n">
        <v>556.410624935276</v>
      </c>
      <c r="FO6" s="0" t="n">
        <v>556.475469297592</v>
      </c>
      <c r="FP6" s="0" t="n">
        <v>555.976663993152</v>
      </c>
      <c r="FQ6" s="0" t="n">
        <v>556.467906696318</v>
      </c>
      <c r="FR6" s="0" t="n">
        <v>556.261598158211</v>
      </c>
      <c r="FS6" s="0" t="n">
        <v>555.965674835058</v>
      </c>
      <c r="FT6" s="0" t="n">
        <v>556.367899820836</v>
      </c>
      <c r="FU6" s="0" t="n">
        <v>556.434559898443</v>
      </c>
      <c r="FV6" s="0" t="n">
        <v>555.976226224318</v>
      </c>
      <c r="FW6" s="0" t="n">
        <v>556.420238276073</v>
      </c>
      <c r="FX6" s="0" t="n">
        <v>555.909112868854</v>
      </c>
      <c r="FY6" s="0" t="n">
        <v>557.755803988613</v>
      </c>
      <c r="FZ6" s="0" t="n">
        <v>574.238308328148</v>
      </c>
      <c r="GA6" s="0" t="n">
        <v>570.218449518175</v>
      </c>
      <c r="GB6" s="0" t="n">
        <v>570.812852441256</v>
      </c>
      <c r="GC6" s="0" t="n">
        <v>572.386235831525</v>
      </c>
      <c r="GD6" s="0" t="n">
        <v>582.48212397337</v>
      </c>
      <c r="GE6" s="0" t="n">
        <v>576.976797691624</v>
      </c>
      <c r="GF6" s="0" t="n">
        <v>576.778575601253</v>
      </c>
      <c r="GG6" s="0" t="n">
        <v>580.031866646059</v>
      </c>
      <c r="GH6" s="0" t="n">
        <v>569.193135302382</v>
      </c>
      <c r="GI6" s="0" t="n">
        <v>563.50515759022</v>
      </c>
      <c r="GJ6" s="0" t="n">
        <v>568.172174651974</v>
      </c>
      <c r="GK6" s="0" t="n">
        <v>561.083118462016</v>
      </c>
      <c r="GL6" s="0" t="n">
        <v>559.348413346072</v>
      </c>
      <c r="GM6" s="0" t="n">
        <v>548.413966804802</v>
      </c>
      <c r="GN6" s="0" t="n">
        <v>548.30799551914</v>
      </c>
      <c r="GO6" s="0" t="n">
        <v>540.598844380402</v>
      </c>
      <c r="GP6" s="0" t="n">
        <v>545.449976462056</v>
      </c>
      <c r="GQ6" s="0" t="n">
        <v>543.287952971382</v>
      </c>
      <c r="GR6" s="0" t="n">
        <v>547.034770249664</v>
      </c>
      <c r="GS6" s="0" t="n">
        <v>552.660062152036</v>
      </c>
      <c r="GT6" s="0" t="n">
        <v>539.269892718538</v>
      </c>
      <c r="GU6" s="0" t="n">
        <v>542.643388501561</v>
      </c>
      <c r="GV6" s="0" t="n">
        <v>549.328107832261</v>
      </c>
      <c r="GW6" s="0" t="n">
        <v>561.452531350439</v>
      </c>
      <c r="GX6" s="0" t="n">
        <v>563.940836012982</v>
      </c>
      <c r="GY6" s="0" t="n">
        <v>556.492850013173</v>
      </c>
      <c r="GZ6" s="0" t="n">
        <v>559.472235230145</v>
      </c>
      <c r="HA6" s="0" t="n">
        <v>550.405489768576</v>
      </c>
      <c r="HB6" s="0" t="n">
        <v>539.114845550126</v>
      </c>
      <c r="HC6" s="0" t="n">
        <v>543.745720171216</v>
      </c>
      <c r="HD6" s="0" t="n">
        <v>558.610921859611</v>
      </c>
      <c r="HE6" s="0" t="n">
        <v>556.55627911763</v>
      </c>
      <c r="HF6" s="0" t="n">
        <v>561.795438559663</v>
      </c>
      <c r="HG6" s="0" t="n">
        <v>559.377532915624</v>
      </c>
      <c r="HH6" s="0" t="n">
        <v>554.204971151308</v>
      </c>
      <c r="HI6" s="0" t="n">
        <v>552.756637873937</v>
      </c>
      <c r="HJ6" s="0" t="n">
        <v>555.009581570305</v>
      </c>
      <c r="HK6" s="0" t="n">
        <v>554.682429423236</v>
      </c>
      <c r="HL6" s="0" t="n">
        <v>559.195745248286</v>
      </c>
      <c r="HM6" s="0" t="n">
        <v>560.039418375272</v>
      </c>
      <c r="HN6" s="0" t="n">
        <v>558.068453091466</v>
      </c>
      <c r="HO6" s="0" t="n">
        <v>559.385150493935</v>
      </c>
      <c r="HP6" s="0" t="n">
        <v>557.761603137796</v>
      </c>
      <c r="HQ6" s="0" t="n">
        <v>555.664190464846</v>
      </c>
      <c r="HR6" s="0" t="n">
        <v>556.390899183721</v>
      </c>
      <c r="HS6" s="0" t="n">
        <v>551.090798507797</v>
      </c>
      <c r="HT6" s="0" t="n">
        <v>560.259835002295</v>
      </c>
      <c r="HU6" s="0" t="n">
        <v>563.063000926574</v>
      </c>
      <c r="HV6" s="0" t="n">
        <v>558.490335010394</v>
      </c>
      <c r="HW6" s="0" t="n">
        <v>555.043583973282</v>
      </c>
      <c r="HX6" s="0" t="n">
        <v>543.431013208831</v>
      </c>
      <c r="HY6" s="0" t="n">
        <v>544.198533859947</v>
      </c>
      <c r="HZ6" s="0" t="n">
        <v>541.349673458931</v>
      </c>
      <c r="IA6" s="0" t="n">
        <v>543.183622158506</v>
      </c>
      <c r="IB6" s="0" t="n">
        <v>539.964823025652</v>
      </c>
      <c r="IC6" s="0" t="n">
        <v>544.161994020562</v>
      </c>
      <c r="ID6" s="0" t="n">
        <v>544.091778214029</v>
      </c>
      <c r="IE6" s="0" t="n">
        <v>550.695816167372</v>
      </c>
      <c r="IF6" s="0" t="n">
        <v>544.180403501654</v>
      </c>
      <c r="IG6" s="0" t="n">
        <v>549.469239831161</v>
      </c>
      <c r="IH6" s="0" t="n">
        <v>550.465219020932</v>
      </c>
      <c r="II6" s="0" t="n">
        <v>562.588394983747</v>
      </c>
      <c r="IJ6" s="0" t="n">
        <v>558.574027374146</v>
      </c>
      <c r="IK6" s="0" t="n">
        <v>555.989214799534</v>
      </c>
      <c r="IL6" s="0" t="n">
        <v>557.423371540285</v>
      </c>
      <c r="IM6" s="0" t="n">
        <v>562.162344358024</v>
      </c>
      <c r="IN6" s="0" t="n">
        <v>567.657288953376</v>
      </c>
      <c r="IO6" s="0" t="n">
        <v>561.175946285137</v>
      </c>
      <c r="IP6" s="0" t="n">
        <v>560.429825099112</v>
      </c>
      <c r="IQ6" s="0" t="n">
        <v>553.163965543731</v>
      </c>
      <c r="IR6" s="0" t="n">
        <v>549.058932849412</v>
      </c>
      <c r="IS6" s="0" t="n">
        <v>547.540743398039</v>
      </c>
      <c r="IT6" s="0" t="n">
        <v>551.810769661254</v>
      </c>
      <c r="IU6" s="0" t="n">
        <v>544.322348698306</v>
      </c>
      <c r="IV6" s="0" t="n">
        <v>542.981943387232</v>
      </c>
      <c r="IW6" s="0" t="n">
        <v>542.096660275469</v>
      </c>
      <c r="IX6" s="0" t="n">
        <v>546.352036048253</v>
      </c>
      <c r="IY6" s="0" t="n">
        <v>538.196023287979</v>
      </c>
      <c r="IZ6" s="0" t="n">
        <v>543.067900223387</v>
      </c>
      <c r="JA6" s="0" t="n">
        <v>543.993826331482</v>
      </c>
      <c r="JB6" s="0" t="n">
        <v>543.87043778536</v>
      </c>
      <c r="JC6" s="0" t="n">
        <v>547.200531598867</v>
      </c>
      <c r="JD6" s="0" t="n">
        <v>551.277958244448</v>
      </c>
      <c r="JE6" s="0" t="n">
        <v>553.234546313627</v>
      </c>
      <c r="JF6" s="0" t="n">
        <v>554.063590770402</v>
      </c>
      <c r="JG6" s="0" t="n">
        <v>550.509764228189</v>
      </c>
      <c r="JH6" s="0" t="n">
        <v>548.09871054217</v>
      </c>
      <c r="JI6" s="0" t="n">
        <v>541.757329003675</v>
      </c>
      <c r="JJ6" s="0" t="n">
        <v>544.830661362401</v>
      </c>
      <c r="JK6" s="0" t="n">
        <v>537.010753395425</v>
      </c>
      <c r="JL6" s="0" t="n">
        <v>535.57630187478</v>
      </c>
      <c r="JM6" s="0" t="n">
        <v>540.162387787018</v>
      </c>
      <c r="JN6" s="0" t="n">
        <v>547.843502079405</v>
      </c>
      <c r="JO6" s="0" t="n">
        <v>548.365516405653</v>
      </c>
      <c r="JP6" s="0" t="n">
        <v>553.025988977467</v>
      </c>
      <c r="JQ6" s="0" t="n">
        <v>551.368537726812</v>
      </c>
      <c r="JR6" s="0" t="n">
        <v>550.05119366352</v>
      </c>
      <c r="JS6" s="0" t="n">
        <v>559.642205697217</v>
      </c>
      <c r="JT6" s="0" t="n">
        <v>563.235217750129</v>
      </c>
      <c r="JU6" s="0" t="n">
        <v>561.081594716253</v>
      </c>
      <c r="JV6" s="0" t="n">
        <v>560.570819179305</v>
      </c>
      <c r="JW6" s="0" t="n">
        <v>561.75958615277</v>
      </c>
      <c r="JX6" s="0" t="n">
        <v>559.670708168937</v>
      </c>
      <c r="JY6" s="0" t="n">
        <v>557.307089831973</v>
      </c>
      <c r="JZ6" s="0" t="n">
        <v>558.857291343513</v>
      </c>
      <c r="KA6" s="0" t="n">
        <v>559.81129420024</v>
      </c>
      <c r="KB6" s="0" t="n">
        <v>560.353691871854</v>
      </c>
      <c r="KC6" s="0" t="n">
        <v>563.532796386037</v>
      </c>
      <c r="KD6" s="0" t="n">
        <v>564.94647270246</v>
      </c>
      <c r="KE6" s="0" t="n">
        <v>562.242415339736</v>
      </c>
      <c r="KF6" s="0" t="n">
        <v>564.610140038886</v>
      </c>
      <c r="KG6" s="0" t="n">
        <v>550.083245860812</v>
      </c>
      <c r="KH6" s="0" t="n">
        <v>552.429537185913</v>
      </c>
      <c r="KI6" s="0" t="n">
        <v>549.864313403227</v>
      </c>
      <c r="KJ6" s="0" t="n">
        <v>553.513147756576</v>
      </c>
      <c r="KK6" s="0" t="n">
        <v>553.639116494207</v>
      </c>
      <c r="KL6" s="0" t="n">
        <v>554.73238014814</v>
      </c>
      <c r="KM6" s="0" t="n">
        <v>559.707460006625</v>
      </c>
      <c r="KN6" s="0" t="n">
        <v>566.396153376654</v>
      </c>
      <c r="KO6" s="0" t="n">
        <v>573.057657413228</v>
      </c>
      <c r="KP6" s="0" t="n">
        <v>575.446616872753</v>
      </c>
      <c r="KQ6" s="0" t="n">
        <v>566.883268680222</v>
      </c>
      <c r="KR6" s="0" t="n">
        <v>570.02693055952</v>
      </c>
      <c r="KS6" s="0" t="n">
        <v>572.580890079788</v>
      </c>
      <c r="KT6" s="0" t="n">
        <v>565.381475592186</v>
      </c>
      <c r="KU6" s="0" t="n">
        <v>559.736940889692</v>
      </c>
      <c r="KV6" s="0" t="n">
        <v>561.936303603163</v>
      </c>
      <c r="KW6" s="0" t="n">
        <v>565.283850069592</v>
      </c>
      <c r="KX6" s="0" t="n">
        <v>558.127029042812</v>
      </c>
      <c r="KY6" s="0" t="n">
        <v>563.149497145949</v>
      </c>
      <c r="KZ6" s="0" t="n">
        <v>574.948340729705</v>
      </c>
      <c r="LA6" s="0" t="n">
        <v>585.389649599312</v>
      </c>
      <c r="LB6" s="0" t="n">
        <v>583.054883651215</v>
      </c>
      <c r="LC6" s="0" t="n">
        <v>570.080889692895</v>
      </c>
      <c r="LD6" s="0" t="n">
        <v>571.564217266121</v>
      </c>
      <c r="LE6" s="0" t="n">
        <v>573.118296130965</v>
      </c>
      <c r="LF6" s="0" t="n">
        <v>570.955063939045</v>
      </c>
      <c r="LG6" s="0" t="n">
        <v>562.154856336327</v>
      </c>
      <c r="LH6" s="0" t="n">
        <v>563.928807622416</v>
      </c>
      <c r="LI6" s="0" t="n">
        <v>561.775083725772</v>
      </c>
      <c r="LJ6" s="0" t="n">
        <v>560.53618275009</v>
      </c>
      <c r="LK6" s="0" t="n">
        <v>562.556693484773</v>
      </c>
      <c r="LL6" s="0" t="n">
        <v>565.272514627523</v>
      </c>
      <c r="LM6" s="0" t="n">
        <v>567.044967107099</v>
      </c>
      <c r="LN6" s="0" t="n">
        <v>567.400484573435</v>
      </c>
      <c r="LO6" s="0" t="n">
        <v>560.958443810608</v>
      </c>
      <c r="LP6" s="0" t="n">
        <v>560.133232000553</v>
      </c>
      <c r="LQ6" s="0" t="n">
        <v>558.625393451797</v>
      </c>
      <c r="LR6" s="0" t="n">
        <v>554.813356347992</v>
      </c>
      <c r="LS6" s="0" t="n">
        <v>554.454514272451</v>
      </c>
      <c r="LT6" s="0" t="n">
        <v>550.489321851251</v>
      </c>
      <c r="LU6" s="0" t="n">
        <v>548.297677128289</v>
      </c>
      <c r="LV6" s="0" t="n">
        <v>544.89513328275</v>
      </c>
      <c r="LW6" s="0" t="n">
        <v>543.609990604563</v>
      </c>
      <c r="LX6" s="0" t="n">
        <v>548.255774075007</v>
      </c>
      <c r="LY6" s="0" t="n">
        <v>549.400789824971</v>
      </c>
      <c r="LZ6" s="0" t="n">
        <v>550.680476703199</v>
      </c>
      <c r="MA6" s="0" t="n">
        <v>547.103455133352</v>
      </c>
      <c r="MB6" s="0" t="n">
        <v>549.118199874424</v>
      </c>
      <c r="MC6" s="0" t="n">
        <v>557.485841244176</v>
      </c>
      <c r="MD6" s="0" t="n">
        <v>554.661283926186</v>
      </c>
      <c r="ME6" s="0" t="n">
        <v>553.847180508326</v>
      </c>
      <c r="MF6" s="0" t="n">
        <v>558.663829231813</v>
      </c>
      <c r="MG6" s="0" t="n">
        <v>555.837060155929</v>
      </c>
      <c r="MH6" s="0" t="n">
        <v>551.779768461569</v>
      </c>
      <c r="MI6" s="0" t="n">
        <v>551.72710965361</v>
      </c>
      <c r="MJ6" s="0" t="n">
        <v>557.927488276279</v>
      </c>
      <c r="MK6" s="0" t="n">
        <v>562.242120132145</v>
      </c>
      <c r="ML6" s="0" t="n">
        <v>567.777055942467</v>
      </c>
      <c r="MM6" s="0" t="n">
        <v>564.936631273996</v>
      </c>
      <c r="MN6" s="0" t="n">
        <v>561.743996686778</v>
      </c>
      <c r="MO6" s="0" t="n">
        <v>555.41822970776</v>
      </c>
      <c r="MP6" s="0" t="n">
        <v>549.825565237171</v>
      </c>
      <c r="MQ6" s="0" t="n">
        <v>545.59355621933</v>
      </c>
      <c r="MR6" s="0" t="n">
        <v>557.765173344435</v>
      </c>
      <c r="MS6" s="0" t="n">
        <v>560.117579222361</v>
      </c>
      <c r="MT6" s="0" t="n">
        <v>563.583967552104</v>
      </c>
      <c r="MU6" s="0" t="n">
        <v>562.298378833199</v>
      </c>
      <c r="MV6" s="0" t="n">
        <f aca="false">AVERAGE(B6:MU6)</f>
        <v>577.446761737002</v>
      </c>
    </row>
    <row r="7" customFormat="false" ht="13.8" hidden="false" customHeight="false" outlineLevel="0" collapsed="false">
      <c r="A7" s="1" t="n">
        <v>6</v>
      </c>
      <c r="B7" s="0" t="n">
        <v>3619.87186028896</v>
      </c>
      <c r="C7" s="0" t="n">
        <v>3478.04814601638</v>
      </c>
      <c r="D7" s="0" t="n">
        <v>3194.38291275328</v>
      </c>
      <c r="E7" s="0" t="n">
        <v>2636.91339090317</v>
      </c>
      <c r="F7" s="0" t="n">
        <v>2221.57721172378</v>
      </c>
      <c r="G7" s="0" t="n">
        <v>1823.63805651665</v>
      </c>
      <c r="H7" s="0" t="n">
        <v>1273.56116794148</v>
      </c>
      <c r="I7" s="0" t="n">
        <v>1019.13471010674</v>
      </c>
      <c r="J7" s="0" t="n">
        <v>729.861852970561</v>
      </c>
      <c r="K7" s="0" t="n">
        <v>612.442245611567</v>
      </c>
      <c r="L7" s="0" t="n">
        <v>586.769713871469</v>
      </c>
      <c r="M7" s="0" t="n">
        <v>555.928518740439</v>
      </c>
      <c r="N7" s="0" t="n">
        <v>555.858098923354</v>
      </c>
      <c r="O7" s="0" t="n">
        <v>555.645022428787</v>
      </c>
      <c r="P7" s="0" t="n">
        <v>556.002441535873</v>
      </c>
      <c r="Q7" s="0" t="n">
        <v>555.833924383715</v>
      </c>
      <c r="R7" s="0" t="n">
        <v>555.55902397268</v>
      </c>
      <c r="S7" s="0" t="n">
        <v>555.90046350139</v>
      </c>
      <c r="T7" s="0" t="n">
        <v>556.295149902497</v>
      </c>
      <c r="U7" s="0" t="n">
        <v>556.061181102659</v>
      </c>
      <c r="V7" s="0" t="n">
        <v>555.847440920483</v>
      </c>
      <c r="W7" s="0" t="n">
        <v>556.432920042911</v>
      </c>
      <c r="X7" s="0" t="n">
        <v>556.290264637791</v>
      </c>
      <c r="Y7" s="0" t="n">
        <v>555.787113284509</v>
      </c>
      <c r="Z7" s="0" t="n">
        <v>556.2738141964</v>
      </c>
      <c r="AA7" s="0" t="n">
        <v>556.380195748582</v>
      </c>
      <c r="AB7" s="0" t="n">
        <v>556.114826184767</v>
      </c>
      <c r="AC7" s="0" t="n">
        <v>555.95490622871</v>
      </c>
      <c r="AD7" s="0" t="n">
        <v>556.105135859507</v>
      </c>
      <c r="AE7" s="0" t="n">
        <v>555.936118119203</v>
      </c>
      <c r="AF7" s="0" t="n">
        <v>556.325404088293</v>
      </c>
      <c r="AG7" s="0" t="n">
        <v>555.895227843901</v>
      </c>
      <c r="AH7" s="0" t="n">
        <v>556.220988786302</v>
      </c>
      <c r="AI7" s="0" t="n">
        <v>556.123625031711</v>
      </c>
      <c r="AJ7" s="0" t="n">
        <v>556.406146884893</v>
      </c>
      <c r="AK7" s="0" t="n">
        <v>555.945093365754</v>
      </c>
      <c r="AL7" s="0" t="n">
        <v>556.262765361412</v>
      </c>
      <c r="AM7" s="0" t="n">
        <v>556.211774562619</v>
      </c>
      <c r="AN7" s="0" t="n">
        <v>556.301590373283</v>
      </c>
      <c r="AO7" s="0" t="n">
        <v>556.049967588723</v>
      </c>
      <c r="AP7" s="0" t="n">
        <v>556.342931482941</v>
      </c>
      <c r="AQ7" s="0" t="n">
        <v>556.067997616304</v>
      </c>
      <c r="AR7" s="0" t="n">
        <v>556.094232594968</v>
      </c>
      <c r="AS7" s="0" t="n">
        <v>556.29364446425</v>
      </c>
      <c r="AT7" s="0" t="n">
        <v>556.085720343031</v>
      </c>
      <c r="AU7" s="0" t="n">
        <v>556.258634860475</v>
      </c>
      <c r="AV7" s="0" t="n">
        <v>556.414829401248</v>
      </c>
      <c r="AW7" s="0" t="n">
        <v>556.054091799269</v>
      </c>
      <c r="AX7" s="0" t="n">
        <v>555.995823997138</v>
      </c>
      <c r="AY7" s="0" t="n">
        <v>556.2954481264</v>
      </c>
      <c r="AZ7" s="0" t="n">
        <v>556.124306382779</v>
      </c>
      <c r="BA7" s="0" t="n">
        <v>556.288334469281</v>
      </c>
      <c r="BB7" s="0" t="n">
        <v>556.371846735864</v>
      </c>
      <c r="BC7" s="0" t="n">
        <v>556.239452673685</v>
      </c>
      <c r="BD7" s="0" t="n">
        <v>556.476589068803</v>
      </c>
      <c r="BE7" s="0" t="n">
        <v>555.835910221107</v>
      </c>
      <c r="BF7" s="0" t="n">
        <v>556.21684094065</v>
      </c>
      <c r="BG7" s="0" t="n">
        <v>556.367228116929</v>
      </c>
      <c r="BH7" s="0" t="n">
        <v>556.081601624522</v>
      </c>
      <c r="BI7" s="0" t="n">
        <v>555.97825007245</v>
      </c>
      <c r="BJ7" s="0" t="n">
        <v>556.352853266718</v>
      </c>
      <c r="BK7" s="0" t="n">
        <v>556.241134804887</v>
      </c>
      <c r="BL7" s="0" t="n">
        <v>555.98627462754</v>
      </c>
      <c r="BM7" s="0" t="n">
        <v>556.162324178489</v>
      </c>
      <c r="BN7" s="0" t="n">
        <v>556.097451863585</v>
      </c>
      <c r="BO7" s="0" t="n">
        <v>556.160732339977</v>
      </c>
      <c r="BP7" s="0" t="n">
        <v>556.335756163089</v>
      </c>
      <c r="BQ7" s="0" t="n">
        <v>556.199011191741</v>
      </c>
      <c r="BR7" s="0" t="n">
        <v>556.028481155921</v>
      </c>
      <c r="BS7" s="0" t="n">
        <v>556.424224558864</v>
      </c>
      <c r="BT7" s="0" t="n">
        <v>556.104770455633</v>
      </c>
      <c r="BU7" s="0" t="n">
        <v>556.211266615295</v>
      </c>
      <c r="BV7" s="0" t="n">
        <v>556.168469633097</v>
      </c>
      <c r="BW7" s="0" t="n">
        <v>556.459155594493</v>
      </c>
      <c r="BX7" s="0" t="n">
        <v>556.15349093099</v>
      </c>
      <c r="BY7" s="0" t="n">
        <v>556.213536968714</v>
      </c>
      <c r="BZ7" s="0" t="n">
        <v>556.34359884788</v>
      </c>
      <c r="CA7" s="0" t="n">
        <v>556.043084922186</v>
      </c>
      <c r="CB7" s="0" t="n">
        <v>556.275583378996</v>
      </c>
      <c r="CC7" s="0" t="n">
        <v>556.157374127274</v>
      </c>
      <c r="CD7" s="0" t="n">
        <v>556.611754392931</v>
      </c>
      <c r="CE7" s="0" t="n">
        <v>556.151347028297</v>
      </c>
      <c r="CF7" s="0" t="n">
        <v>556.153238185719</v>
      </c>
      <c r="CG7" s="0" t="n">
        <v>556.536578585197</v>
      </c>
      <c r="CH7" s="0" t="n">
        <v>556.004894834431</v>
      </c>
      <c r="CI7" s="0" t="n">
        <v>556.129953225454</v>
      </c>
      <c r="CJ7" s="0" t="n">
        <v>556.287648407066</v>
      </c>
      <c r="CK7" s="0" t="n">
        <v>556.562478265784</v>
      </c>
      <c r="CL7" s="0" t="n">
        <v>556.12338223119</v>
      </c>
      <c r="CM7" s="0" t="n">
        <v>556.11990990627</v>
      </c>
      <c r="CN7" s="0" t="n">
        <v>556.289060064844</v>
      </c>
      <c r="CO7" s="0" t="n">
        <v>556.117071982157</v>
      </c>
      <c r="CP7" s="0" t="n">
        <v>556.242774950703</v>
      </c>
      <c r="CQ7" s="0" t="n">
        <v>556.137530873689</v>
      </c>
      <c r="CR7" s="0" t="n">
        <v>556.45943867164</v>
      </c>
      <c r="CS7" s="0" t="n">
        <v>556.272958821744</v>
      </c>
      <c r="CT7" s="0" t="n">
        <v>556.287962156105</v>
      </c>
      <c r="CU7" s="0" t="n">
        <v>556.300221845473</v>
      </c>
      <c r="CV7" s="0" t="n">
        <v>556.205464980567</v>
      </c>
      <c r="CW7" s="0" t="n">
        <v>556.274178389041</v>
      </c>
      <c r="CX7" s="0" t="n">
        <v>556.373016924131</v>
      </c>
      <c r="CY7" s="0" t="n">
        <v>556.303547975841</v>
      </c>
      <c r="CZ7" s="0" t="n">
        <v>556.063367176352</v>
      </c>
      <c r="DA7" s="0" t="n">
        <v>556.240795670821</v>
      </c>
      <c r="DB7" s="0" t="n">
        <v>556.327065453561</v>
      </c>
      <c r="DC7" s="0" t="n">
        <v>556.195525186275</v>
      </c>
      <c r="DD7" s="0" t="n">
        <v>556.296947965661</v>
      </c>
      <c r="DE7" s="0" t="n">
        <v>556.191840658958</v>
      </c>
      <c r="DF7" s="0" t="n">
        <v>556.470026822622</v>
      </c>
      <c r="DG7" s="0" t="n">
        <v>556.117842671209</v>
      </c>
      <c r="DH7" s="0" t="n">
        <v>556.102906306479</v>
      </c>
      <c r="DI7" s="0" t="n">
        <v>556.229749496734</v>
      </c>
      <c r="DJ7" s="0" t="n">
        <v>556.22909738617</v>
      </c>
      <c r="DK7" s="0" t="n">
        <v>556.342582089688</v>
      </c>
      <c r="DL7" s="0" t="n">
        <v>556.122641580049</v>
      </c>
      <c r="DM7" s="0" t="n">
        <v>556.201125793627</v>
      </c>
      <c r="DN7" s="0" t="n">
        <v>555.971001099434</v>
      </c>
      <c r="DO7" s="0" t="n">
        <v>556.257197986479</v>
      </c>
      <c r="DP7" s="0" t="n">
        <v>556.355005913127</v>
      </c>
      <c r="DQ7" s="0" t="n">
        <v>555.925029366148</v>
      </c>
      <c r="DR7" s="0" t="n">
        <v>556.341428007978</v>
      </c>
      <c r="DS7" s="0" t="n">
        <v>556.262799949203</v>
      </c>
      <c r="DT7" s="0" t="n">
        <v>556.051202384368</v>
      </c>
      <c r="DU7" s="0" t="n">
        <v>556.239929642558</v>
      </c>
      <c r="DV7" s="0" t="n">
        <v>556.520472216276</v>
      </c>
      <c r="DW7" s="0" t="n">
        <v>555.892802686421</v>
      </c>
      <c r="DX7" s="0" t="n">
        <v>556.18063715662</v>
      </c>
      <c r="DY7" s="0" t="n">
        <v>556.23929928203</v>
      </c>
      <c r="DZ7" s="0" t="n">
        <v>556.411687113784</v>
      </c>
      <c r="EA7" s="0" t="n">
        <v>556.116341910156</v>
      </c>
      <c r="EB7" s="0" t="n">
        <v>556.31757100583</v>
      </c>
      <c r="EC7" s="0" t="n">
        <v>556.320138936276</v>
      </c>
      <c r="ED7" s="0" t="n">
        <v>556.20498184714</v>
      </c>
      <c r="EE7" s="0" t="n">
        <v>555.95519373454</v>
      </c>
      <c r="EF7" s="0" t="n">
        <v>556.171811217241</v>
      </c>
      <c r="EG7" s="0" t="n">
        <v>556.540291677266</v>
      </c>
      <c r="EH7" s="0" t="n">
        <v>556.207294144229</v>
      </c>
      <c r="EI7" s="0" t="n">
        <v>556.106198595363</v>
      </c>
      <c r="EJ7" s="0" t="n">
        <v>556.614203518512</v>
      </c>
      <c r="EK7" s="0" t="n">
        <v>556.09021126709</v>
      </c>
      <c r="EL7" s="0" t="n">
        <v>555.919644552013</v>
      </c>
      <c r="EM7" s="0" t="n">
        <v>556.184887783126</v>
      </c>
      <c r="EN7" s="0" t="n">
        <v>556.365564096064</v>
      </c>
      <c r="EO7" s="0" t="n">
        <v>556.22124410212</v>
      </c>
      <c r="EP7" s="0" t="n">
        <v>556.139709147489</v>
      </c>
      <c r="EQ7" s="0" t="n">
        <v>556.589037625718</v>
      </c>
      <c r="ER7" s="0" t="n">
        <v>556.021462692009</v>
      </c>
      <c r="ES7" s="0" t="n">
        <v>556.056721379284</v>
      </c>
      <c r="ET7" s="0" t="n">
        <v>556.289964702964</v>
      </c>
      <c r="EU7" s="0" t="n">
        <v>556.419587939744</v>
      </c>
      <c r="EV7" s="0" t="n">
        <v>556.28799569113</v>
      </c>
      <c r="EW7" s="0" t="n">
        <v>556.125773360032</v>
      </c>
      <c r="EX7" s="0" t="n">
        <v>556.401522735516</v>
      </c>
      <c r="EY7" s="0" t="n">
        <v>556.148935100925</v>
      </c>
      <c r="EZ7" s="0" t="n">
        <v>555.820810992556</v>
      </c>
      <c r="FA7" s="0" t="n">
        <v>556.222400149472</v>
      </c>
      <c r="FB7" s="0" t="n">
        <v>556.446504660122</v>
      </c>
      <c r="FC7" s="0" t="n">
        <v>556.27105118293</v>
      </c>
      <c r="FD7" s="0" t="n">
        <v>556.299909657487</v>
      </c>
      <c r="FE7" s="0" t="n">
        <v>556.442829336276</v>
      </c>
      <c r="FF7" s="0" t="n">
        <v>556.254655483631</v>
      </c>
      <c r="FG7" s="0" t="n">
        <v>555.830332891666</v>
      </c>
      <c r="FH7" s="0" t="n">
        <v>556.375153337005</v>
      </c>
      <c r="FI7" s="0" t="n">
        <v>556.274206076089</v>
      </c>
      <c r="FJ7" s="0" t="n">
        <v>556.179233018432</v>
      </c>
      <c r="FK7" s="0" t="n">
        <v>556.120088748589</v>
      </c>
      <c r="FL7" s="0" t="n">
        <v>556.584119506479</v>
      </c>
      <c r="FM7" s="0" t="n">
        <v>555.869915749588</v>
      </c>
      <c r="FN7" s="0" t="n">
        <v>555.89394998933</v>
      </c>
      <c r="FO7" s="0" t="n">
        <v>556.49731740723</v>
      </c>
      <c r="FP7" s="0" t="n">
        <v>556.282370468498</v>
      </c>
      <c r="FQ7" s="0" t="n">
        <v>556.234004378764</v>
      </c>
      <c r="FR7" s="0" t="n">
        <v>556.239948193718</v>
      </c>
      <c r="FS7" s="0" t="n">
        <v>556.430429555921</v>
      </c>
      <c r="FT7" s="0" t="n">
        <v>556.095752799705</v>
      </c>
      <c r="FU7" s="0" t="n">
        <v>556.0287006681</v>
      </c>
      <c r="FV7" s="0" t="n">
        <v>556.251500134869</v>
      </c>
      <c r="FW7" s="0" t="n">
        <v>556.411729482399</v>
      </c>
      <c r="FX7" s="0" t="n">
        <v>555.861013051067</v>
      </c>
      <c r="FY7" s="0" t="n">
        <v>560.47815843123</v>
      </c>
      <c r="FZ7" s="0" t="n">
        <v>574.109646707418</v>
      </c>
      <c r="GA7" s="0" t="n">
        <v>565.841410246872</v>
      </c>
      <c r="GB7" s="0" t="n">
        <v>550.264586559905</v>
      </c>
      <c r="GC7" s="0" t="n">
        <v>548.062056677283</v>
      </c>
      <c r="GD7" s="0" t="n">
        <v>549.145319848476</v>
      </c>
      <c r="GE7" s="0" t="n">
        <v>557.741153249033</v>
      </c>
      <c r="GF7" s="0" t="n">
        <v>556.143644537664</v>
      </c>
      <c r="GG7" s="0" t="n">
        <v>558.819605365395</v>
      </c>
      <c r="GH7" s="0" t="n">
        <v>551.855029336825</v>
      </c>
      <c r="GI7" s="0" t="n">
        <v>556.81200204804</v>
      </c>
      <c r="GJ7" s="0" t="n">
        <v>559.526008146877</v>
      </c>
      <c r="GK7" s="0" t="n">
        <v>560.7331506003</v>
      </c>
      <c r="GL7" s="0" t="n">
        <v>569.084363384226</v>
      </c>
      <c r="GM7" s="0" t="n">
        <v>566.561458298705</v>
      </c>
      <c r="GN7" s="0" t="n">
        <v>568.536436914393</v>
      </c>
      <c r="GO7" s="0" t="n">
        <v>576.032637792634</v>
      </c>
      <c r="GP7" s="0" t="n">
        <v>576.149784567056</v>
      </c>
      <c r="GQ7" s="0" t="n">
        <v>566.631423091389</v>
      </c>
      <c r="GR7" s="0" t="n">
        <v>556.544799373521</v>
      </c>
      <c r="GS7" s="0" t="n">
        <v>557.629514972573</v>
      </c>
      <c r="GT7" s="0" t="n">
        <v>561.390283502234</v>
      </c>
      <c r="GU7" s="0" t="n">
        <v>547.511726612059</v>
      </c>
      <c r="GV7" s="0" t="n">
        <v>544.900268258289</v>
      </c>
      <c r="GW7" s="0" t="n">
        <v>547.798178284231</v>
      </c>
      <c r="GX7" s="0" t="n">
        <v>541.417038286111</v>
      </c>
      <c r="GY7" s="0" t="n">
        <v>538.49604833597</v>
      </c>
      <c r="GZ7" s="0" t="n">
        <v>544.383035751526</v>
      </c>
      <c r="HA7" s="0" t="n">
        <v>549.022179767207</v>
      </c>
      <c r="HB7" s="0" t="n">
        <v>553.984908825592</v>
      </c>
      <c r="HC7" s="0" t="n">
        <v>552.59461625657</v>
      </c>
      <c r="HD7" s="0" t="n">
        <v>554.464012702253</v>
      </c>
      <c r="HE7" s="0" t="n">
        <v>552.019081816945</v>
      </c>
      <c r="HF7" s="0" t="n">
        <v>560.56144497041</v>
      </c>
      <c r="HG7" s="0" t="n">
        <v>554.883920797307</v>
      </c>
      <c r="HH7" s="0" t="n">
        <v>555.515439302443</v>
      </c>
      <c r="HI7" s="0" t="n">
        <v>554.245499426174</v>
      </c>
      <c r="HJ7" s="0" t="n">
        <v>559.992296762032</v>
      </c>
      <c r="HK7" s="0" t="n">
        <v>560.818335279973</v>
      </c>
      <c r="HL7" s="0" t="n">
        <v>553.026919441793</v>
      </c>
      <c r="HM7" s="0" t="n">
        <v>543.953514104479</v>
      </c>
      <c r="HN7" s="0" t="n">
        <v>544.934913327843</v>
      </c>
      <c r="HO7" s="0" t="n">
        <v>555.908878420079</v>
      </c>
      <c r="HP7" s="0" t="n">
        <v>559.723661584033</v>
      </c>
      <c r="HQ7" s="0" t="n">
        <v>566.495493372182</v>
      </c>
      <c r="HR7" s="0" t="n">
        <v>559.620599479486</v>
      </c>
      <c r="HS7" s="0" t="n">
        <v>559.879349767536</v>
      </c>
      <c r="HT7" s="0" t="n">
        <v>559.905391803772</v>
      </c>
      <c r="HU7" s="0" t="n">
        <v>562.420613592966</v>
      </c>
      <c r="HV7" s="0" t="n">
        <v>564.26465182786</v>
      </c>
      <c r="HW7" s="0" t="n">
        <v>561.315664960633</v>
      </c>
      <c r="HX7" s="0" t="n">
        <v>556.929280401975</v>
      </c>
      <c r="HY7" s="0" t="n">
        <v>560.416671533998</v>
      </c>
      <c r="HZ7" s="0" t="n">
        <v>559.583122866647</v>
      </c>
      <c r="IA7" s="0" t="n">
        <v>559.483412528682</v>
      </c>
      <c r="IB7" s="0" t="n">
        <v>561.934369114785</v>
      </c>
      <c r="IC7" s="0" t="n">
        <v>553.239879944857</v>
      </c>
      <c r="ID7" s="0" t="n">
        <v>557.483056677097</v>
      </c>
      <c r="IE7" s="0" t="n">
        <v>558.517821637458</v>
      </c>
      <c r="IF7" s="0" t="n">
        <v>556.047377020891</v>
      </c>
      <c r="IG7" s="0" t="n">
        <v>559.695261099296</v>
      </c>
      <c r="IH7" s="0" t="n">
        <v>558.631012886032</v>
      </c>
      <c r="II7" s="0" t="n">
        <v>548.680248298816</v>
      </c>
      <c r="IJ7" s="0" t="n">
        <v>554.299865713159</v>
      </c>
      <c r="IK7" s="0" t="n">
        <v>565.270035759563</v>
      </c>
      <c r="IL7" s="0" t="n">
        <v>555.35369583769</v>
      </c>
      <c r="IM7" s="0" t="n">
        <v>555.76810892727</v>
      </c>
      <c r="IN7" s="0" t="n">
        <v>553.07048284149</v>
      </c>
      <c r="IO7" s="0" t="n">
        <v>559.949716000792</v>
      </c>
      <c r="IP7" s="0" t="n">
        <v>560.561967468379</v>
      </c>
      <c r="IQ7" s="0" t="n">
        <v>554.450673004505</v>
      </c>
      <c r="IR7" s="0" t="n">
        <v>555.911387919682</v>
      </c>
      <c r="IS7" s="0" t="n">
        <v>553.623715935828</v>
      </c>
      <c r="IT7" s="0" t="n">
        <v>552.258005605036</v>
      </c>
      <c r="IU7" s="0" t="n">
        <v>549.203129463476</v>
      </c>
      <c r="IV7" s="0" t="n">
        <v>545.354548528922</v>
      </c>
      <c r="IW7" s="0" t="n">
        <v>553.339089122146</v>
      </c>
      <c r="IX7" s="0" t="n">
        <v>555.348637965428</v>
      </c>
      <c r="IY7" s="0" t="n">
        <v>563.930547715671</v>
      </c>
      <c r="IZ7" s="0" t="n">
        <v>562.435727573428</v>
      </c>
      <c r="JA7" s="0" t="n">
        <v>559.030078999731</v>
      </c>
      <c r="JB7" s="0" t="n">
        <v>564.610053331206</v>
      </c>
      <c r="JC7" s="0" t="n">
        <v>567.520363655762</v>
      </c>
      <c r="JD7" s="0" t="n">
        <v>560.475031314623</v>
      </c>
      <c r="JE7" s="0" t="n">
        <v>556.276018124481</v>
      </c>
      <c r="JF7" s="0" t="n">
        <v>554.841374085553</v>
      </c>
      <c r="JG7" s="0" t="n">
        <v>562.200148870879</v>
      </c>
      <c r="JH7" s="0" t="n">
        <v>562.808821743511</v>
      </c>
      <c r="JI7" s="0" t="n">
        <v>554.578584778713</v>
      </c>
      <c r="JJ7" s="0" t="n">
        <v>553.002952630482</v>
      </c>
      <c r="JK7" s="0" t="n">
        <v>553.816209163091</v>
      </c>
      <c r="JL7" s="0" t="n">
        <v>549.55014363357</v>
      </c>
      <c r="JM7" s="0" t="n">
        <v>551.805921429812</v>
      </c>
      <c r="JN7" s="0" t="n">
        <v>554.846528887144</v>
      </c>
      <c r="JO7" s="0" t="n">
        <v>556.120532529534</v>
      </c>
      <c r="JP7" s="0" t="n">
        <v>563.842190616866</v>
      </c>
      <c r="JQ7" s="0" t="n">
        <v>556.457147049775</v>
      </c>
      <c r="JR7" s="0" t="n">
        <v>554.279323716276</v>
      </c>
      <c r="JS7" s="0" t="n">
        <v>554.829314465878</v>
      </c>
      <c r="JT7" s="0" t="n">
        <v>553.537191929945</v>
      </c>
      <c r="JU7" s="0" t="n">
        <v>557.212725662559</v>
      </c>
      <c r="JV7" s="0" t="n">
        <v>549.034055935044</v>
      </c>
      <c r="JW7" s="0" t="n">
        <v>552.511314660511</v>
      </c>
      <c r="JX7" s="0" t="n">
        <v>552.035622528762</v>
      </c>
      <c r="JY7" s="0" t="n">
        <v>549.293484308945</v>
      </c>
      <c r="JZ7" s="0" t="n">
        <v>546.359903420259</v>
      </c>
      <c r="KA7" s="0" t="n">
        <v>548.704873840013</v>
      </c>
      <c r="KB7" s="0" t="n">
        <v>547.056247318846</v>
      </c>
      <c r="KC7" s="0" t="n">
        <v>552.738656364481</v>
      </c>
      <c r="KD7" s="0" t="n">
        <v>559.656652208247</v>
      </c>
      <c r="KE7" s="0" t="n">
        <v>570.740669864013</v>
      </c>
      <c r="KF7" s="0" t="n">
        <v>571.769603065291</v>
      </c>
      <c r="KG7" s="0" t="n">
        <v>562.535858745116</v>
      </c>
      <c r="KH7" s="0" t="n">
        <v>570.326056297879</v>
      </c>
      <c r="KI7" s="0" t="n">
        <v>566.116358993053</v>
      </c>
      <c r="KJ7" s="0" t="n">
        <v>568.400923003254</v>
      </c>
      <c r="KK7" s="0" t="n">
        <v>566.749367927851</v>
      </c>
      <c r="KL7" s="0" t="n">
        <v>567.62132757936</v>
      </c>
      <c r="KM7" s="0" t="n">
        <v>563.54503063755</v>
      </c>
      <c r="KN7" s="0" t="n">
        <v>560.889995205737</v>
      </c>
      <c r="KO7" s="0" t="n">
        <v>560.590615294109</v>
      </c>
      <c r="KP7" s="0" t="n">
        <v>554.454001325796</v>
      </c>
      <c r="KQ7" s="0" t="n">
        <v>554.144507379275</v>
      </c>
      <c r="KR7" s="0" t="n">
        <v>561.053540945411</v>
      </c>
      <c r="KS7" s="0" t="n">
        <v>563.8880464965</v>
      </c>
      <c r="KT7" s="0" t="n">
        <v>564.351644583247</v>
      </c>
      <c r="KU7" s="0" t="n">
        <v>567.842856088024</v>
      </c>
      <c r="KV7" s="0" t="n">
        <v>566.66496719034</v>
      </c>
      <c r="KW7" s="0" t="n">
        <v>570.119708994752</v>
      </c>
      <c r="KX7" s="0" t="n">
        <v>567.303150272946</v>
      </c>
      <c r="KY7" s="0" t="n">
        <v>563.976984034762</v>
      </c>
      <c r="KZ7" s="0" t="n">
        <v>563.221676455647</v>
      </c>
      <c r="LA7" s="0" t="n">
        <v>561.691031011355</v>
      </c>
      <c r="LB7" s="0" t="n">
        <v>567.767578984287</v>
      </c>
      <c r="LC7" s="0" t="n">
        <v>562.343546293768</v>
      </c>
      <c r="LD7" s="0" t="n">
        <v>560.545540236345</v>
      </c>
      <c r="LE7" s="0" t="n">
        <v>563.866442891755</v>
      </c>
      <c r="LF7" s="0" t="n">
        <v>559.867622887007</v>
      </c>
      <c r="LG7" s="0" t="n">
        <v>553.400982087567</v>
      </c>
      <c r="LH7" s="0" t="n">
        <v>554.226425814124</v>
      </c>
      <c r="LI7" s="0" t="n">
        <v>554.176221788487</v>
      </c>
      <c r="LJ7" s="0" t="n">
        <v>556.733656569423</v>
      </c>
      <c r="LK7" s="0" t="n">
        <v>556.316144345402</v>
      </c>
      <c r="LL7" s="0" t="n">
        <v>565.578742111429</v>
      </c>
      <c r="LM7" s="0" t="n">
        <v>567.749924861021</v>
      </c>
      <c r="LN7" s="0" t="n">
        <v>566.660401477466</v>
      </c>
      <c r="LO7" s="0" t="n">
        <v>560.555525174971</v>
      </c>
      <c r="LP7" s="0" t="n">
        <v>559.687908255976</v>
      </c>
      <c r="LQ7" s="0" t="n">
        <v>558.431169015588</v>
      </c>
      <c r="LR7" s="0" t="n">
        <v>563.427269973771</v>
      </c>
      <c r="LS7" s="0" t="n">
        <v>557.208606075591</v>
      </c>
      <c r="LT7" s="0" t="n">
        <v>560.705889761812</v>
      </c>
      <c r="LU7" s="0" t="n">
        <v>555.623958341068</v>
      </c>
      <c r="LV7" s="0" t="n">
        <v>559.575742286822</v>
      </c>
      <c r="LW7" s="0" t="n">
        <v>559.132644136667</v>
      </c>
      <c r="LX7" s="0" t="n">
        <v>558.485239884048</v>
      </c>
      <c r="LY7" s="0" t="n">
        <v>560.661239571433</v>
      </c>
      <c r="LZ7" s="0" t="n">
        <v>559.97940761627</v>
      </c>
      <c r="MA7" s="0" t="n">
        <v>566.061988663608</v>
      </c>
      <c r="MB7" s="0" t="n">
        <v>563.457847136476</v>
      </c>
      <c r="MC7" s="0" t="n">
        <v>556.000798459247</v>
      </c>
      <c r="MD7" s="0" t="n">
        <v>554.61541923136</v>
      </c>
      <c r="ME7" s="0" t="n">
        <v>551.077779496335</v>
      </c>
      <c r="MF7" s="0" t="n">
        <v>553.329848961335</v>
      </c>
      <c r="MG7" s="0" t="n">
        <v>554.758829195047</v>
      </c>
      <c r="MH7" s="0" t="n">
        <v>563.903825055469</v>
      </c>
      <c r="MI7" s="0" t="n">
        <v>569.190823141048</v>
      </c>
      <c r="MJ7" s="0" t="n">
        <v>568.40760677359</v>
      </c>
      <c r="MK7" s="0" t="n">
        <v>568.49495757211</v>
      </c>
      <c r="ML7" s="0" t="n">
        <v>565.885380156784</v>
      </c>
      <c r="MM7" s="0" t="n">
        <v>570.405318107954</v>
      </c>
      <c r="MN7" s="0" t="n">
        <v>570.051762320409</v>
      </c>
      <c r="MO7" s="0" t="n">
        <v>569.076700014928</v>
      </c>
      <c r="MP7" s="0" t="n">
        <v>568.112709849383</v>
      </c>
      <c r="MQ7" s="0" t="n">
        <v>559.863055856414</v>
      </c>
      <c r="MR7" s="0" t="n">
        <v>553.048025543782</v>
      </c>
      <c r="MS7" s="0" t="n">
        <v>564.356577482692</v>
      </c>
      <c r="MT7" s="0" t="n">
        <v>559.211647554515</v>
      </c>
      <c r="MU7" s="0" t="n">
        <v>566.381339143402</v>
      </c>
      <c r="MV7" s="0" t="n">
        <f aca="false">AVERAGE(B7:MU7)</f>
        <v>599.595703361122</v>
      </c>
    </row>
    <row r="8" customFormat="false" ht="13.8" hidden="false" customHeight="false" outlineLevel="0" collapsed="false">
      <c r="A8" s="1" t="n">
        <v>7</v>
      </c>
      <c r="B8" s="0" t="n">
        <v>3291.32690488609</v>
      </c>
      <c r="C8" s="0" t="n">
        <v>2560.83114042516</v>
      </c>
      <c r="D8" s="0" t="n">
        <v>1907.14041151585</v>
      </c>
      <c r="E8" s="0" t="n">
        <v>1110.05671833369</v>
      </c>
      <c r="F8" s="0" t="n">
        <v>668.953967948637</v>
      </c>
      <c r="G8" s="0" t="n">
        <v>556.619629832754</v>
      </c>
      <c r="H8" s="0" t="n">
        <v>555.837139204748</v>
      </c>
      <c r="I8" s="0" t="n">
        <v>555.467017571404</v>
      </c>
      <c r="J8" s="0" t="n">
        <v>555.857155737085</v>
      </c>
      <c r="K8" s="0" t="n">
        <v>555.845572591855</v>
      </c>
      <c r="L8" s="0" t="n">
        <v>555.983240493414</v>
      </c>
      <c r="M8" s="0" t="n">
        <v>555.679824215478</v>
      </c>
      <c r="N8" s="0" t="n">
        <v>555.750824203291</v>
      </c>
      <c r="O8" s="0" t="n">
        <v>556.327287147262</v>
      </c>
      <c r="P8" s="0" t="n">
        <v>555.882876780429</v>
      </c>
      <c r="Q8" s="0" t="n">
        <v>556.039116560815</v>
      </c>
      <c r="R8" s="0" t="n">
        <v>556.046139956745</v>
      </c>
      <c r="S8" s="0" t="n">
        <v>555.926282637706</v>
      </c>
      <c r="T8" s="0" t="n">
        <v>556.035486691383</v>
      </c>
      <c r="U8" s="0" t="n">
        <v>556.165763052198</v>
      </c>
      <c r="V8" s="0" t="n">
        <v>556.132700331511</v>
      </c>
      <c r="W8" s="0" t="n">
        <v>555.777244365696</v>
      </c>
      <c r="X8" s="0" t="n">
        <v>556.343058540711</v>
      </c>
      <c r="Y8" s="0" t="n">
        <v>556.241215529686</v>
      </c>
      <c r="Z8" s="0" t="n">
        <v>556.196295607871</v>
      </c>
      <c r="AA8" s="0" t="n">
        <v>556.416308623628</v>
      </c>
      <c r="AB8" s="0" t="n">
        <v>556.363679189408</v>
      </c>
      <c r="AC8" s="0" t="n">
        <v>556.413532366</v>
      </c>
      <c r="AD8" s="0" t="n">
        <v>555.896613729133</v>
      </c>
      <c r="AE8" s="0" t="n">
        <v>556.166888504615</v>
      </c>
      <c r="AF8" s="0" t="n">
        <v>556.294318284435</v>
      </c>
      <c r="AG8" s="0" t="n">
        <v>556.328569116238</v>
      </c>
      <c r="AH8" s="0" t="n">
        <v>556.336265598961</v>
      </c>
      <c r="AI8" s="0" t="n">
        <v>556.035913155832</v>
      </c>
      <c r="AJ8" s="0" t="n">
        <v>556.323591189251</v>
      </c>
      <c r="AK8" s="0" t="n">
        <v>555.964969664186</v>
      </c>
      <c r="AL8" s="0" t="n">
        <v>556.481332070305</v>
      </c>
      <c r="AM8" s="0" t="n">
        <v>555.986943466675</v>
      </c>
      <c r="AN8" s="0" t="n">
        <v>556.22336992641</v>
      </c>
      <c r="AO8" s="0" t="n">
        <v>556.23265987757</v>
      </c>
      <c r="AP8" s="0" t="n">
        <v>556.399207411891</v>
      </c>
      <c r="AQ8" s="0" t="n">
        <v>556.266508993809</v>
      </c>
      <c r="AR8" s="0" t="n">
        <v>556.274059487355</v>
      </c>
      <c r="AS8" s="0" t="n">
        <v>556.273725685439</v>
      </c>
      <c r="AT8" s="0" t="n">
        <v>556.004732472301</v>
      </c>
      <c r="AU8" s="0" t="n">
        <v>556.285634027899</v>
      </c>
      <c r="AV8" s="0" t="n">
        <v>556.15975310598</v>
      </c>
      <c r="AW8" s="0" t="n">
        <v>556.347328249689</v>
      </c>
      <c r="AX8" s="0" t="n">
        <v>556.435395086327</v>
      </c>
      <c r="AY8" s="0" t="n">
        <v>556.203209293145</v>
      </c>
      <c r="AZ8" s="0" t="n">
        <v>556.190180331756</v>
      </c>
      <c r="BA8" s="0" t="n">
        <v>556.329874190505</v>
      </c>
      <c r="BB8" s="0" t="n">
        <v>556.161810487576</v>
      </c>
      <c r="BC8" s="0" t="n">
        <v>556.383869253101</v>
      </c>
      <c r="BD8" s="0" t="n">
        <v>556.013499732075</v>
      </c>
      <c r="BE8" s="0" t="n">
        <v>556.342951016948</v>
      </c>
      <c r="BF8" s="0" t="n">
        <v>556.033249686399</v>
      </c>
      <c r="BG8" s="0" t="n">
        <v>556.44658875738</v>
      </c>
      <c r="BH8" s="0" t="n">
        <v>556.137700889035</v>
      </c>
      <c r="BI8" s="0" t="n">
        <v>556.353067173136</v>
      </c>
      <c r="BJ8" s="0" t="n">
        <v>556.180678035795</v>
      </c>
      <c r="BK8" s="0" t="n">
        <v>556.382651698364</v>
      </c>
      <c r="BL8" s="0" t="n">
        <v>556.334736264288</v>
      </c>
      <c r="BM8" s="0" t="n">
        <v>555.904410438167</v>
      </c>
      <c r="BN8" s="0" t="n">
        <v>556.148827673046</v>
      </c>
      <c r="BO8" s="0" t="n">
        <v>556.223534206169</v>
      </c>
      <c r="BP8" s="0" t="n">
        <v>556.330523838758</v>
      </c>
      <c r="BQ8" s="0" t="n">
        <v>555.999903190573</v>
      </c>
      <c r="BR8" s="0" t="n">
        <v>556.205152741721</v>
      </c>
      <c r="BS8" s="0" t="n">
        <v>556.056466747158</v>
      </c>
      <c r="BT8" s="0" t="n">
        <v>556.300075561006</v>
      </c>
      <c r="BU8" s="0" t="n">
        <v>556.259637712466</v>
      </c>
      <c r="BV8" s="0" t="n">
        <v>555.961121998902</v>
      </c>
      <c r="BW8" s="0" t="n">
        <v>556.39153020314</v>
      </c>
      <c r="BX8" s="0" t="n">
        <v>556.217462307026</v>
      </c>
      <c r="BY8" s="0" t="n">
        <v>556.005677488724</v>
      </c>
      <c r="BZ8" s="0" t="n">
        <v>556.500957654022</v>
      </c>
      <c r="CA8" s="0" t="n">
        <v>556.120775134785</v>
      </c>
      <c r="CB8" s="0" t="n">
        <v>556.185154802238</v>
      </c>
      <c r="CC8" s="0" t="n">
        <v>556.388292502422</v>
      </c>
      <c r="CD8" s="0" t="n">
        <v>556.037935571124</v>
      </c>
      <c r="CE8" s="0" t="n">
        <v>556.371260411645</v>
      </c>
      <c r="CF8" s="0" t="n">
        <v>556.098785628516</v>
      </c>
      <c r="CG8" s="0" t="n">
        <v>556.271711554067</v>
      </c>
      <c r="CH8" s="0" t="n">
        <v>556.391750840023</v>
      </c>
      <c r="CI8" s="0" t="n">
        <v>556.383799731561</v>
      </c>
      <c r="CJ8" s="0" t="n">
        <v>556.028405238824</v>
      </c>
      <c r="CK8" s="0" t="n">
        <v>556.228348524863</v>
      </c>
      <c r="CL8" s="0" t="n">
        <v>556.269894874294</v>
      </c>
      <c r="CM8" s="0" t="n">
        <v>556.362757829518</v>
      </c>
      <c r="CN8" s="0" t="n">
        <v>556.089146359651</v>
      </c>
      <c r="CO8" s="0" t="n">
        <v>556.094457081754</v>
      </c>
      <c r="CP8" s="0" t="n">
        <v>556.528415402624</v>
      </c>
      <c r="CQ8" s="0" t="n">
        <v>556.025624619206</v>
      </c>
      <c r="CR8" s="0" t="n">
        <v>556.247660336803</v>
      </c>
      <c r="CS8" s="0" t="n">
        <v>556.146656602241</v>
      </c>
      <c r="CT8" s="0" t="n">
        <v>556.437308825394</v>
      </c>
      <c r="CU8" s="0" t="n">
        <v>556.272268947856</v>
      </c>
      <c r="CV8" s="0" t="n">
        <v>556.22973266755</v>
      </c>
      <c r="CW8" s="0" t="n">
        <v>556.302320127809</v>
      </c>
      <c r="CX8" s="0" t="n">
        <v>556.114104773425</v>
      </c>
      <c r="CY8" s="0" t="n">
        <v>556.560256734976</v>
      </c>
      <c r="CZ8" s="0" t="n">
        <v>556.162863533575</v>
      </c>
      <c r="DA8" s="0" t="n">
        <v>556.26779387427</v>
      </c>
      <c r="DB8" s="0" t="n">
        <v>556.26279800441</v>
      </c>
      <c r="DC8" s="0" t="n">
        <v>556.013912244429</v>
      </c>
      <c r="DD8" s="0" t="n">
        <v>556.571157655339</v>
      </c>
      <c r="DE8" s="0" t="n">
        <v>556.102747186435</v>
      </c>
      <c r="DF8" s="0" t="n">
        <v>556.184262603944</v>
      </c>
      <c r="DG8" s="0" t="n">
        <v>556.233269984004</v>
      </c>
      <c r="DH8" s="0" t="n">
        <v>556.307016707713</v>
      </c>
      <c r="DI8" s="0" t="n">
        <v>556.070908260381</v>
      </c>
      <c r="DJ8" s="0" t="n">
        <v>556.356089267822</v>
      </c>
      <c r="DK8" s="0" t="n">
        <v>556.078021694741</v>
      </c>
      <c r="DL8" s="0" t="n">
        <v>556.297457441114</v>
      </c>
      <c r="DM8" s="0" t="n">
        <v>556.35898412338</v>
      </c>
      <c r="DN8" s="0" t="n">
        <v>556.185109027035</v>
      </c>
      <c r="DO8" s="0" t="n">
        <v>556.074998545628</v>
      </c>
      <c r="DP8" s="0" t="n">
        <v>556.302742107474</v>
      </c>
      <c r="DQ8" s="0" t="n">
        <v>556.163738514905</v>
      </c>
      <c r="DR8" s="0" t="n">
        <v>556.228473800327</v>
      </c>
      <c r="DS8" s="0" t="n">
        <v>556.458207723725</v>
      </c>
      <c r="DT8" s="0" t="n">
        <v>555.978716885369</v>
      </c>
      <c r="DU8" s="0" t="n">
        <v>556.310771224374</v>
      </c>
      <c r="DV8" s="0" t="n">
        <v>556.39164448253</v>
      </c>
      <c r="DW8" s="0" t="n">
        <v>556.215859499034</v>
      </c>
      <c r="DX8" s="0" t="n">
        <v>555.895232058468</v>
      </c>
      <c r="DY8" s="0" t="n">
        <v>556.389147959202</v>
      </c>
      <c r="DZ8" s="0" t="n">
        <v>556.350472320845</v>
      </c>
      <c r="EA8" s="0" t="n">
        <v>556.335487087752</v>
      </c>
      <c r="EB8" s="0" t="n">
        <v>556.176892616527</v>
      </c>
      <c r="EC8" s="0" t="n">
        <v>556.191912112682</v>
      </c>
      <c r="ED8" s="0" t="n">
        <v>556.404382123192</v>
      </c>
      <c r="EE8" s="0" t="n">
        <v>556.024092016585</v>
      </c>
      <c r="EF8" s="0" t="n">
        <v>556.261218546726</v>
      </c>
      <c r="EG8" s="0" t="n">
        <v>556.175948023254</v>
      </c>
      <c r="EH8" s="0" t="n">
        <v>556.459197970329</v>
      </c>
      <c r="EI8" s="0" t="n">
        <v>556.214552697927</v>
      </c>
      <c r="EJ8" s="0" t="n">
        <v>556.237934403486</v>
      </c>
      <c r="EK8" s="0" t="n">
        <v>556.262950479993</v>
      </c>
      <c r="EL8" s="0" t="n">
        <v>555.890520542352</v>
      </c>
      <c r="EM8" s="0" t="n">
        <v>556.54235350832</v>
      </c>
      <c r="EN8" s="0" t="n">
        <v>556.121532842186</v>
      </c>
      <c r="EO8" s="0" t="n">
        <v>556.258654978775</v>
      </c>
      <c r="EP8" s="0" t="n">
        <v>556.223714707293</v>
      </c>
      <c r="EQ8" s="0" t="n">
        <v>556.227640391592</v>
      </c>
      <c r="ER8" s="0" t="n">
        <v>556.363641784046</v>
      </c>
      <c r="ES8" s="0" t="n">
        <v>555.842018854436</v>
      </c>
      <c r="ET8" s="0" t="n">
        <v>556.608281480581</v>
      </c>
      <c r="EU8" s="0" t="n">
        <v>556.184025148679</v>
      </c>
      <c r="EV8" s="0" t="n">
        <v>556.22823725881</v>
      </c>
      <c r="EW8" s="0" t="n">
        <v>556.219840933935</v>
      </c>
      <c r="EX8" s="0" t="n">
        <v>556.246741964131</v>
      </c>
      <c r="EY8" s="0" t="n">
        <v>556.319405657936</v>
      </c>
      <c r="EZ8" s="0" t="n">
        <v>556.163054451201</v>
      </c>
      <c r="FA8" s="0" t="n">
        <v>556.266234524455</v>
      </c>
      <c r="FB8" s="0" t="n">
        <v>556.30034490081</v>
      </c>
      <c r="FC8" s="0" t="n">
        <v>556.203305417029</v>
      </c>
      <c r="FD8" s="0" t="n">
        <v>556.241013823003</v>
      </c>
      <c r="FE8" s="0" t="n">
        <v>556.159188970417</v>
      </c>
      <c r="FF8" s="0" t="n">
        <v>556.357207481813</v>
      </c>
      <c r="FG8" s="0" t="n">
        <v>555.98226891619</v>
      </c>
      <c r="FH8" s="0" t="n">
        <v>556.464350566291</v>
      </c>
      <c r="FI8" s="0" t="n">
        <v>556.184085881429</v>
      </c>
      <c r="FJ8" s="0" t="n">
        <v>556.107135120045</v>
      </c>
      <c r="FK8" s="0" t="n">
        <v>556.392282076595</v>
      </c>
      <c r="FL8" s="0" t="n">
        <v>556.312749641218</v>
      </c>
      <c r="FM8" s="0" t="n">
        <v>556.174634840369</v>
      </c>
      <c r="FN8" s="0" t="n">
        <v>556.267251323895</v>
      </c>
      <c r="FO8" s="0" t="n">
        <v>556.353217867863</v>
      </c>
      <c r="FP8" s="0" t="n">
        <v>555.888893710771</v>
      </c>
      <c r="FQ8" s="0" t="n">
        <v>556.319501535988</v>
      </c>
      <c r="FR8" s="0" t="n">
        <v>556.431006305592</v>
      </c>
      <c r="FS8" s="0" t="n">
        <v>556.277826556996</v>
      </c>
      <c r="FT8" s="0" t="n">
        <v>556.17141698691</v>
      </c>
      <c r="FU8" s="0" t="n">
        <v>556.217257277822</v>
      </c>
      <c r="FV8" s="0" t="n">
        <v>556.329731483961</v>
      </c>
      <c r="FW8" s="0" t="n">
        <v>555.965495717023</v>
      </c>
      <c r="FX8" s="0" t="n">
        <v>555.744537563129</v>
      </c>
      <c r="FY8" s="0" t="n">
        <v>554.361314156527</v>
      </c>
      <c r="FZ8" s="0" t="n">
        <v>555.162343347081</v>
      </c>
      <c r="GA8" s="0" t="n">
        <v>558.769418357136</v>
      </c>
      <c r="GB8" s="0" t="n">
        <v>565.482373692336</v>
      </c>
      <c r="GC8" s="0" t="n">
        <v>563.510666427315</v>
      </c>
      <c r="GD8" s="0" t="n">
        <v>567.531085250787</v>
      </c>
      <c r="GE8" s="0" t="n">
        <v>569.788513493637</v>
      </c>
      <c r="GF8" s="0" t="n">
        <v>561.148327265506</v>
      </c>
      <c r="GG8" s="0" t="n">
        <v>572.040468408295</v>
      </c>
      <c r="GH8" s="0" t="n">
        <v>561.372310380504</v>
      </c>
      <c r="GI8" s="0" t="n">
        <v>555.792415373188</v>
      </c>
      <c r="GJ8" s="0" t="n">
        <v>552.034243953242</v>
      </c>
      <c r="GK8" s="0" t="n">
        <v>561.743152496715</v>
      </c>
      <c r="GL8" s="0" t="n">
        <v>554.31911061677</v>
      </c>
      <c r="GM8" s="0" t="n">
        <v>555.427725448601</v>
      </c>
      <c r="GN8" s="0" t="n">
        <v>564.165293928186</v>
      </c>
      <c r="GO8" s="0" t="n">
        <v>560.400823431106</v>
      </c>
      <c r="GP8" s="0" t="n">
        <v>555.626883355244</v>
      </c>
      <c r="GQ8" s="0" t="n">
        <v>549.372095623992</v>
      </c>
      <c r="GR8" s="0" t="n">
        <v>553.233437509845</v>
      </c>
      <c r="GS8" s="0" t="n">
        <v>548.440961853539</v>
      </c>
      <c r="GT8" s="0" t="n">
        <v>547.878358182353</v>
      </c>
      <c r="GU8" s="0" t="n">
        <v>551.122320151612</v>
      </c>
      <c r="GV8" s="0" t="n">
        <v>541.116871453555</v>
      </c>
      <c r="GW8" s="0" t="n">
        <v>548.861977424572</v>
      </c>
      <c r="GX8" s="0" t="n">
        <v>538.435283766401</v>
      </c>
      <c r="GY8" s="0" t="n">
        <v>547.775572183499</v>
      </c>
      <c r="GZ8" s="0" t="n">
        <v>536.530892710812</v>
      </c>
      <c r="HA8" s="0" t="n">
        <v>535.839612455771</v>
      </c>
      <c r="HB8" s="0" t="n">
        <v>536.144745305084</v>
      </c>
      <c r="HC8" s="0" t="n">
        <v>548.34104770953</v>
      </c>
      <c r="HD8" s="0" t="n">
        <v>553.653230892339</v>
      </c>
      <c r="HE8" s="0" t="n">
        <v>558.090554644429</v>
      </c>
      <c r="HF8" s="0" t="n">
        <v>553.832801243867</v>
      </c>
      <c r="HG8" s="0" t="n">
        <v>543.54189852371</v>
      </c>
      <c r="HH8" s="0" t="n">
        <v>543.952458191824</v>
      </c>
      <c r="HI8" s="0" t="n">
        <v>551.131931378462</v>
      </c>
      <c r="HJ8" s="0" t="n">
        <v>546.305029740184</v>
      </c>
      <c r="HK8" s="0" t="n">
        <v>550.984861257084</v>
      </c>
      <c r="HL8" s="0" t="n">
        <v>539.463294345756</v>
      </c>
      <c r="HM8" s="0" t="n">
        <v>546.723360848177</v>
      </c>
      <c r="HN8" s="0" t="n">
        <v>549.51331310436</v>
      </c>
      <c r="HO8" s="0" t="n">
        <v>554.414460318013</v>
      </c>
      <c r="HP8" s="0" t="n">
        <v>557.448529034439</v>
      </c>
      <c r="HQ8" s="0" t="n">
        <v>551.377944534643</v>
      </c>
      <c r="HR8" s="0" t="n">
        <v>547.60719279193</v>
      </c>
      <c r="HS8" s="0" t="n">
        <v>559.507235002063</v>
      </c>
      <c r="HT8" s="0" t="n">
        <v>556.706488878582</v>
      </c>
      <c r="HU8" s="0" t="n">
        <v>555.96440587346</v>
      </c>
      <c r="HV8" s="0" t="n">
        <v>557.599771870669</v>
      </c>
      <c r="HW8" s="0" t="n">
        <v>542.867955512953</v>
      </c>
      <c r="HX8" s="0" t="n">
        <v>558.800350864874</v>
      </c>
      <c r="HY8" s="0" t="n">
        <v>561.257150791724</v>
      </c>
      <c r="HZ8" s="0" t="n">
        <v>571.660579380032</v>
      </c>
      <c r="IA8" s="0" t="n">
        <v>564.978321704122</v>
      </c>
      <c r="IB8" s="0" t="n">
        <v>576.19274491681</v>
      </c>
      <c r="IC8" s="0" t="n">
        <v>573.788507814771</v>
      </c>
      <c r="ID8" s="0" t="n">
        <v>568.844059716822</v>
      </c>
      <c r="IE8" s="0" t="n">
        <v>559.783877844979</v>
      </c>
      <c r="IF8" s="0" t="n">
        <v>562.60743033044</v>
      </c>
      <c r="IG8" s="0" t="n">
        <v>560.158230104948</v>
      </c>
      <c r="IH8" s="0" t="n">
        <v>562.089580284941</v>
      </c>
      <c r="II8" s="0" t="n">
        <v>560.79780258416</v>
      </c>
      <c r="IJ8" s="0" t="n">
        <v>561.476643317508</v>
      </c>
      <c r="IK8" s="0" t="n">
        <v>555.265487201243</v>
      </c>
      <c r="IL8" s="0" t="n">
        <v>549.332357556169</v>
      </c>
      <c r="IM8" s="0" t="n">
        <v>571.133484408779</v>
      </c>
      <c r="IN8" s="0" t="n">
        <v>566.56084630478</v>
      </c>
      <c r="IO8" s="0" t="n">
        <v>574.143747119459</v>
      </c>
      <c r="IP8" s="0" t="n">
        <v>570.954513363885</v>
      </c>
      <c r="IQ8" s="0" t="n">
        <v>564.020316007503</v>
      </c>
      <c r="IR8" s="0" t="n">
        <v>556.9085542102</v>
      </c>
      <c r="IS8" s="0" t="n">
        <v>558.445077010081</v>
      </c>
      <c r="IT8" s="0" t="n">
        <v>564.816728828933</v>
      </c>
      <c r="IU8" s="0" t="n">
        <v>561.63295923077</v>
      </c>
      <c r="IV8" s="0" t="n">
        <v>564.548779482445</v>
      </c>
      <c r="IW8" s="0" t="n">
        <v>562.037976091984</v>
      </c>
      <c r="IX8" s="0" t="n">
        <v>571.833539445758</v>
      </c>
      <c r="IY8" s="0" t="n">
        <v>562.25101725835</v>
      </c>
      <c r="IZ8" s="0" t="n">
        <v>562.112931038232</v>
      </c>
      <c r="JA8" s="0" t="n">
        <v>559.034713627286</v>
      </c>
      <c r="JB8" s="0" t="n">
        <v>559.033075242464</v>
      </c>
      <c r="JC8" s="0" t="n">
        <v>554.999173654781</v>
      </c>
      <c r="JD8" s="0" t="n">
        <v>552.026797015472</v>
      </c>
      <c r="JE8" s="0" t="n">
        <v>553.74108792588</v>
      </c>
      <c r="JF8" s="0" t="n">
        <v>555.767330057425</v>
      </c>
      <c r="JG8" s="0" t="n">
        <v>561.399665694402</v>
      </c>
      <c r="JH8" s="0" t="n">
        <v>567.207100481472</v>
      </c>
      <c r="JI8" s="0" t="n">
        <v>561.777275021278</v>
      </c>
      <c r="JJ8" s="0" t="n">
        <v>555.718291913188</v>
      </c>
      <c r="JK8" s="0" t="n">
        <v>559.791095067351</v>
      </c>
      <c r="JL8" s="0" t="n">
        <v>551.69779765677</v>
      </c>
      <c r="JM8" s="0" t="n">
        <v>560.151403720753</v>
      </c>
      <c r="JN8" s="0" t="n">
        <v>565.696222281157</v>
      </c>
      <c r="JO8" s="0" t="n">
        <v>564.102900795196</v>
      </c>
      <c r="JP8" s="0" t="n">
        <v>565.055230644253</v>
      </c>
      <c r="JQ8" s="0" t="n">
        <v>556.938354266172</v>
      </c>
      <c r="JR8" s="0" t="n">
        <v>556.71087733795</v>
      </c>
      <c r="JS8" s="0" t="n">
        <v>556.654610612689</v>
      </c>
      <c r="JT8" s="0" t="n">
        <v>554.596916861659</v>
      </c>
      <c r="JU8" s="0" t="n">
        <v>562.42296984</v>
      </c>
      <c r="JV8" s="0" t="n">
        <v>566.54972909965</v>
      </c>
      <c r="JW8" s="0" t="n">
        <v>559.14002568847</v>
      </c>
      <c r="JX8" s="0" t="n">
        <v>564.455185716783</v>
      </c>
      <c r="JY8" s="0" t="n">
        <v>565.240390251055</v>
      </c>
      <c r="JZ8" s="0" t="n">
        <v>564.058667575863</v>
      </c>
      <c r="KA8" s="0" t="n">
        <v>562.97424293708</v>
      </c>
      <c r="KB8" s="0" t="n">
        <v>568.151633014899</v>
      </c>
      <c r="KC8" s="0" t="n">
        <v>555.768989890478</v>
      </c>
      <c r="KD8" s="0" t="n">
        <v>556.363465455124</v>
      </c>
      <c r="KE8" s="0" t="n">
        <v>562.136173607109</v>
      </c>
      <c r="KF8" s="0" t="n">
        <v>565.747193063521</v>
      </c>
      <c r="KG8" s="0" t="n">
        <v>570.114231324153</v>
      </c>
      <c r="KH8" s="0" t="n">
        <v>568.250034478657</v>
      </c>
      <c r="KI8" s="0" t="n">
        <v>558.26695485922</v>
      </c>
      <c r="KJ8" s="0" t="n">
        <v>554.854089326013</v>
      </c>
      <c r="KK8" s="0" t="n">
        <v>560.066329704957</v>
      </c>
      <c r="KL8" s="0" t="n">
        <v>555.474394972475</v>
      </c>
      <c r="KM8" s="0" t="n">
        <v>555.507302355307</v>
      </c>
      <c r="KN8" s="0" t="n">
        <v>557.914721162826</v>
      </c>
      <c r="KO8" s="0" t="n">
        <v>551.281291446864</v>
      </c>
      <c r="KP8" s="0" t="n">
        <v>553.11123892921</v>
      </c>
      <c r="KQ8" s="0" t="n">
        <v>550.300782623629</v>
      </c>
      <c r="KR8" s="0" t="n">
        <v>544.751512438659</v>
      </c>
      <c r="KS8" s="0" t="n">
        <v>549.211905027445</v>
      </c>
      <c r="KT8" s="0" t="n">
        <v>554.224897499111</v>
      </c>
      <c r="KU8" s="0" t="n">
        <v>554.074121237869</v>
      </c>
      <c r="KV8" s="0" t="n">
        <v>551.186265133431</v>
      </c>
      <c r="KW8" s="0" t="n">
        <v>549.524449263733</v>
      </c>
      <c r="KX8" s="0" t="n">
        <v>550.978454716922</v>
      </c>
      <c r="KY8" s="0" t="n">
        <v>551.245603761495</v>
      </c>
      <c r="KZ8" s="0" t="n">
        <v>551.729275779459</v>
      </c>
      <c r="LA8" s="0" t="n">
        <v>556.201310320208</v>
      </c>
      <c r="LB8" s="0" t="n">
        <v>558.351046929564</v>
      </c>
      <c r="LC8" s="0" t="n">
        <v>557.542660360893</v>
      </c>
      <c r="LD8" s="0" t="n">
        <v>560.180386635959</v>
      </c>
      <c r="LE8" s="0" t="n">
        <v>559.089883359299</v>
      </c>
      <c r="LF8" s="0" t="n">
        <v>551.347022675267</v>
      </c>
      <c r="LG8" s="0" t="n">
        <v>553.751535735318</v>
      </c>
      <c r="LH8" s="0" t="n">
        <v>549.452827620959</v>
      </c>
      <c r="LI8" s="0" t="n">
        <v>550.405533630753</v>
      </c>
      <c r="LJ8" s="0" t="n">
        <v>549.083727170093</v>
      </c>
      <c r="LK8" s="0" t="n">
        <v>552.726483038966</v>
      </c>
      <c r="LL8" s="0" t="n">
        <v>548.321962756042</v>
      </c>
      <c r="LM8" s="0" t="n">
        <v>549.155446987572</v>
      </c>
      <c r="LN8" s="0" t="n">
        <v>548.756088588265</v>
      </c>
      <c r="LO8" s="0" t="n">
        <v>548.516850666607</v>
      </c>
      <c r="LP8" s="0" t="n">
        <v>550.536248978569</v>
      </c>
      <c r="LQ8" s="0" t="n">
        <v>539.406219523401</v>
      </c>
      <c r="LR8" s="0" t="n">
        <v>532.56734195251</v>
      </c>
      <c r="LS8" s="0" t="n">
        <v>541.375883089709</v>
      </c>
      <c r="LT8" s="0" t="n">
        <v>543.875764995377</v>
      </c>
      <c r="LU8" s="0" t="n">
        <v>544.547737467798</v>
      </c>
      <c r="LV8" s="0" t="n">
        <v>547.599598298831</v>
      </c>
      <c r="LW8" s="0" t="n">
        <v>552.586028272927</v>
      </c>
      <c r="LX8" s="0" t="n">
        <v>553.449645125202</v>
      </c>
      <c r="LY8" s="0" t="n">
        <v>554.495694047777</v>
      </c>
      <c r="LZ8" s="0" t="n">
        <v>555.057519993939</v>
      </c>
      <c r="MA8" s="0" t="n">
        <v>555.97346946418</v>
      </c>
      <c r="MB8" s="0" t="n">
        <v>562.410393670623</v>
      </c>
      <c r="MC8" s="0" t="n">
        <v>557.398376001672</v>
      </c>
      <c r="MD8" s="0" t="n">
        <v>552.762426532216</v>
      </c>
      <c r="ME8" s="0" t="n">
        <v>553.495102123034</v>
      </c>
      <c r="MF8" s="0" t="n">
        <v>555.151578237996</v>
      </c>
      <c r="MG8" s="0" t="n">
        <v>558.818561609758</v>
      </c>
      <c r="MH8" s="0" t="n">
        <v>555.708672082686</v>
      </c>
      <c r="MI8" s="0" t="n">
        <v>555.23920296738</v>
      </c>
      <c r="MJ8" s="0" t="n">
        <v>553.791872300746</v>
      </c>
      <c r="MK8" s="0" t="n">
        <v>552.044111800956</v>
      </c>
      <c r="ML8" s="0" t="n">
        <v>555.604561200577</v>
      </c>
      <c r="MM8" s="0" t="n">
        <v>556.862493417656</v>
      </c>
      <c r="MN8" s="0" t="n">
        <v>556.20187210258</v>
      </c>
      <c r="MO8" s="0" t="n">
        <v>555.017703002238</v>
      </c>
      <c r="MP8" s="0" t="n">
        <v>555.795192032477</v>
      </c>
      <c r="MQ8" s="0" t="n">
        <v>558.766871202418</v>
      </c>
      <c r="MR8" s="0" t="n">
        <v>555.71249624241</v>
      </c>
      <c r="MS8" s="0" t="n">
        <v>557.124295489359</v>
      </c>
      <c r="MT8" s="0" t="n">
        <v>558.065252882179</v>
      </c>
      <c r="MU8" s="0" t="n">
        <v>563.435056238281</v>
      </c>
      <c r="MV8" s="0" t="n">
        <f aca="false">AVERAGE(B8:MU8)</f>
        <v>575.083504088653</v>
      </c>
    </row>
    <row r="9" customFormat="false" ht="13.8" hidden="false" customHeight="false" outlineLevel="0" collapsed="false">
      <c r="A9" s="1" t="n">
        <v>8</v>
      </c>
      <c r="B9" s="0" t="n">
        <v>3156.95060027697</v>
      </c>
      <c r="C9" s="0" t="n">
        <v>2647.8724341959</v>
      </c>
      <c r="D9" s="0" t="n">
        <v>2135.96433269971</v>
      </c>
      <c r="E9" s="0" t="n">
        <v>1516.49011550183</v>
      </c>
      <c r="F9" s="0" t="n">
        <v>979.398304490737</v>
      </c>
      <c r="G9" s="0" t="n">
        <v>701.846167499502</v>
      </c>
      <c r="H9" s="0" t="n">
        <v>607.944724058543</v>
      </c>
      <c r="I9" s="0" t="n">
        <v>555.949834444894</v>
      </c>
      <c r="J9" s="0" t="n">
        <v>555.595846981707</v>
      </c>
      <c r="K9" s="0" t="n">
        <v>555.496187377636</v>
      </c>
      <c r="L9" s="0" t="n">
        <v>555.745998479768</v>
      </c>
      <c r="M9" s="0" t="n">
        <v>555.901308581801</v>
      </c>
      <c r="N9" s="0" t="n">
        <v>555.747983889296</v>
      </c>
      <c r="O9" s="0" t="n">
        <v>555.613521935551</v>
      </c>
      <c r="P9" s="0" t="n">
        <v>555.988617406481</v>
      </c>
      <c r="Q9" s="0" t="n">
        <v>555.728818356354</v>
      </c>
      <c r="R9" s="0" t="n">
        <v>555.897007355608</v>
      </c>
      <c r="S9" s="0" t="n">
        <v>556.268566573221</v>
      </c>
      <c r="T9" s="0" t="n">
        <v>556.122028558994</v>
      </c>
      <c r="U9" s="0" t="n">
        <v>555.978338006398</v>
      </c>
      <c r="V9" s="0" t="n">
        <v>556.046845944307</v>
      </c>
      <c r="W9" s="0" t="n">
        <v>556.178760146926</v>
      </c>
      <c r="X9" s="0" t="n">
        <v>556.130086526821</v>
      </c>
      <c r="Y9" s="0" t="n">
        <v>556.44412918015</v>
      </c>
      <c r="Z9" s="0" t="n">
        <v>556.160806611861</v>
      </c>
      <c r="AA9" s="0" t="n">
        <v>556.314969845944</v>
      </c>
      <c r="AB9" s="0" t="n">
        <v>556.210329741879</v>
      </c>
      <c r="AC9" s="0" t="n">
        <v>556.381448711955</v>
      </c>
      <c r="AD9" s="0" t="n">
        <v>556.079393129379</v>
      </c>
      <c r="AE9" s="0" t="n">
        <v>556.125900904794</v>
      </c>
      <c r="AF9" s="0" t="n">
        <v>556.297904607723</v>
      </c>
      <c r="AG9" s="0" t="n">
        <v>556.246037185633</v>
      </c>
      <c r="AH9" s="0" t="n">
        <v>556.51040651748</v>
      </c>
      <c r="AI9" s="0" t="n">
        <v>556.306280060227</v>
      </c>
      <c r="AJ9" s="0" t="n">
        <v>556.014293051159</v>
      </c>
      <c r="AK9" s="0" t="n">
        <v>556.253771719952</v>
      </c>
      <c r="AL9" s="0" t="n">
        <v>556.218376580554</v>
      </c>
      <c r="AM9" s="0" t="n">
        <v>556.42765861489</v>
      </c>
      <c r="AN9" s="0" t="n">
        <v>556.113095764273</v>
      </c>
      <c r="AO9" s="0" t="n">
        <v>556.463212218666</v>
      </c>
      <c r="AP9" s="0" t="n">
        <v>556.329493285313</v>
      </c>
      <c r="AQ9" s="0" t="n">
        <v>555.831696193136</v>
      </c>
      <c r="AR9" s="0" t="n">
        <v>556.436257437644</v>
      </c>
      <c r="AS9" s="0" t="n">
        <v>556.19880884635</v>
      </c>
      <c r="AT9" s="0" t="n">
        <v>556.241840896055</v>
      </c>
      <c r="AU9" s="0" t="n">
        <v>556.40187668057</v>
      </c>
      <c r="AV9" s="0" t="n">
        <v>556.43708106642</v>
      </c>
      <c r="AW9" s="0" t="n">
        <v>556.068050418439</v>
      </c>
      <c r="AX9" s="0" t="n">
        <v>556.052015691528</v>
      </c>
      <c r="AY9" s="0" t="n">
        <v>556.476913309569</v>
      </c>
      <c r="AZ9" s="0" t="n">
        <v>556.146174869949</v>
      </c>
      <c r="BA9" s="0" t="n">
        <v>556.031320020371</v>
      </c>
      <c r="BB9" s="0" t="n">
        <v>556.599621653912</v>
      </c>
      <c r="BC9" s="0" t="n">
        <v>556.361354897981</v>
      </c>
      <c r="BD9" s="0" t="n">
        <v>556.079950718558</v>
      </c>
      <c r="BE9" s="0" t="n">
        <v>556.130626490481</v>
      </c>
      <c r="BF9" s="0" t="n">
        <v>556.095918835635</v>
      </c>
      <c r="BG9" s="0" t="n">
        <v>556.265856899719</v>
      </c>
      <c r="BH9" s="0" t="n">
        <v>556.102039504336</v>
      </c>
      <c r="BI9" s="0" t="n">
        <v>556.312038406719</v>
      </c>
      <c r="BJ9" s="0" t="n">
        <v>556.355454533115</v>
      </c>
      <c r="BK9" s="0" t="n">
        <v>556.352489140457</v>
      </c>
      <c r="BL9" s="0" t="n">
        <v>556.08958144279</v>
      </c>
      <c r="BM9" s="0" t="n">
        <v>556.265428313153</v>
      </c>
      <c r="BN9" s="0" t="n">
        <v>556.145311982893</v>
      </c>
      <c r="BO9" s="0" t="n">
        <v>556.080608703575</v>
      </c>
      <c r="BP9" s="0" t="n">
        <v>556.119349756908</v>
      </c>
      <c r="BQ9" s="0" t="n">
        <v>556.428256960224</v>
      </c>
      <c r="BR9" s="0" t="n">
        <v>556.021111050468</v>
      </c>
      <c r="BS9" s="0" t="n">
        <v>556.159245497258</v>
      </c>
      <c r="BT9" s="0" t="n">
        <v>556.002920598344</v>
      </c>
      <c r="BU9" s="0" t="n">
        <v>556.56334847973</v>
      </c>
      <c r="BV9" s="0" t="n">
        <v>556.264591209906</v>
      </c>
      <c r="BW9" s="0" t="n">
        <v>556.142238016412</v>
      </c>
      <c r="BX9" s="0" t="n">
        <v>556.227565944214</v>
      </c>
      <c r="BY9" s="0" t="n">
        <v>556.44612933822</v>
      </c>
      <c r="BZ9" s="0" t="n">
        <v>556.048353336889</v>
      </c>
      <c r="CA9" s="0" t="n">
        <v>556.189070248585</v>
      </c>
      <c r="CB9" s="0" t="n">
        <v>556.1397395765</v>
      </c>
      <c r="CC9" s="0" t="n">
        <v>556.490503813486</v>
      </c>
      <c r="CD9" s="0" t="n">
        <v>556.067298836101</v>
      </c>
      <c r="CE9" s="0" t="n">
        <v>556.353290686868</v>
      </c>
      <c r="CF9" s="0" t="n">
        <v>556.15107931989</v>
      </c>
      <c r="CG9" s="0" t="n">
        <v>556.046356874165</v>
      </c>
      <c r="CH9" s="0" t="n">
        <v>556.251588303671</v>
      </c>
      <c r="CI9" s="0" t="n">
        <v>556.257276481823</v>
      </c>
      <c r="CJ9" s="0" t="n">
        <v>556.164980684353</v>
      </c>
      <c r="CK9" s="0" t="n">
        <v>556.066022289847</v>
      </c>
      <c r="CL9" s="0" t="n">
        <v>556.481849458112</v>
      </c>
      <c r="CM9" s="0" t="n">
        <v>556.232226069311</v>
      </c>
      <c r="CN9" s="0" t="n">
        <v>556.262315958839</v>
      </c>
      <c r="CO9" s="0" t="n">
        <v>556.104812339755</v>
      </c>
      <c r="CP9" s="0" t="n">
        <v>556.339000273008</v>
      </c>
      <c r="CQ9" s="0" t="n">
        <v>556.096123793635</v>
      </c>
      <c r="CR9" s="0" t="n">
        <v>556.039558237774</v>
      </c>
      <c r="CS9" s="0" t="n">
        <v>556.577401974358</v>
      </c>
      <c r="CT9" s="0" t="n">
        <v>556.18908527289</v>
      </c>
      <c r="CU9" s="0" t="n">
        <v>556.059131274783</v>
      </c>
      <c r="CV9" s="0" t="n">
        <v>556.180125472441</v>
      </c>
      <c r="CW9" s="0" t="n">
        <v>556.335154731295</v>
      </c>
      <c r="CX9" s="0" t="n">
        <v>556.00883253918</v>
      </c>
      <c r="CY9" s="0" t="n">
        <v>556.138942978932</v>
      </c>
      <c r="CZ9" s="0" t="n">
        <v>556.605837166722</v>
      </c>
      <c r="DA9" s="0" t="n">
        <v>556.072284624472</v>
      </c>
      <c r="DB9" s="0" t="n">
        <v>556.254965012861</v>
      </c>
      <c r="DC9" s="0" t="n">
        <v>556.142658739939</v>
      </c>
      <c r="DD9" s="0" t="n">
        <v>556.384257056632</v>
      </c>
      <c r="DE9" s="0" t="n">
        <v>556.138611176149</v>
      </c>
      <c r="DF9" s="0" t="n">
        <v>556.289529285915</v>
      </c>
      <c r="DG9" s="0" t="n">
        <v>556.275269636019</v>
      </c>
      <c r="DH9" s="0" t="n">
        <v>556.339643939726</v>
      </c>
      <c r="DI9" s="0" t="n">
        <v>556.293838734196</v>
      </c>
      <c r="DJ9" s="0" t="n">
        <v>556.273490519915</v>
      </c>
      <c r="DK9" s="0" t="n">
        <v>556.100970460424</v>
      </c>
      <c r="DL9" s="0" t="n">
        <v>556.108472244739</v>
      </c>
      <c r="DM9" s="0" t="n">
        <v>556.145114388026</v>
      </c>
      <c r="DN9" s="0" t="n">
        <v>556.64167211344</v>
      </c>
      <c r="DO9" s="0" t="n">
        <v>556.04764111887</v>
      </c>
      <c r="DP9" s="0" t="n">
        <v>556.00367193467</v>
      </c>
      <c r="DQ9" s="0" t="n">
        <v>556.353538484249</v>
      </c>
      <c r="DR9" s="0" t="n">
        <v>556.133931936897</v>
      </c>
      <c r="DS9" s="0" t="n">
        <v>556.052628121766</v>
      </c>
      <c r="DT9" s="0" t="n">
        <v>556.472375121569</v>
      </c>
      <c r="DU9" s="0" t="n">
        <v>556.340682117039</v>
      </c>
      <c r="DV9" s="0" t="n">
        <v>556.108623783573</v>
      </c>
      <c r="DW9" s="0" t="n">
        <v>556.07009233027</v>
      </c>
      <c r="DX9" s="0" t="n">
        <v>556.248432624962</v>
      </c>
      <c r="DY9" s="0" t="n">
        <v>556.181307766011</v>
      </c>
      <c r="DZ9" s="0" t="n">
        <v>556.162883469751</v>
      </c>
      <c r="EA9" s="0" t="n">
        <v>556.446294681716</v>
      </c>
      <c r="EB9" s="0" t="n">
        <v>556.087082751856</v>
      </c>
      <c r="EC9" s="0" t="n">
        <v>556.421023889146</v>
      </c>
      <c r="ED9" s="0" t="n">
        <v>556.005764825445</v>
      </c>
      <c r="EE9" s="0" t="n">
        <v>556.226293115849</v>
      </c>
      <c r="EF9" s="0" t="n">
        <v>556.246106143144</v>
      </c>
      <c r="EG9" s="0" t="n">
        <v>556.502022274811</v>
      </c>
      <c r="EH9" s="0" t="n">
        <v>556.131511669107</v>
      </c>
      <c r="EI9" s="0" t="n">
        <v>556.45376648498</v>
      </c>
      <c r="EJ9" s="0" t="n">
        <v>556.259726504428</v>
      </c>
      <c r="EK9" s="0" t="n">
        <v>556.213815294405</v>
      </c>
      <c r="EL9" s="0" t="n">
        <v>556.10873315509</v>
      </c>
      <c r="EM9" s="0" t="n">
        <v>556.270513463222</v>
      </c>
      <c r="EN9" s="0" t="n">
        <v>556.26448972871</v>
      </c>
      <c r="EO9" s="0" t="n">
        <v>555.99480023564</v>
      </c>
      <c r="EP9" s="0" t="n">
        <v>556.379816645752</v>
      </c>
      <c r="EQ9" s="0" t="n">
        <v>556.497824186254</v>
      </c>
      <c r="ER9" s="0" t="n">
        <v>555.86593060965</v>
      </c>
      <c r="ES9" s="0" t="n">
        <v>556.07120374901</v>
      </c>
      <c r="ET9" s="0" t="n">
        <v>556.143192740553</v>
      </c>
      <c r="EU9" s="0" t="n">
        <v>556.368193696389</v>
      </c>
      <c r="EV9" s="0" t="n">
        <v>556.117363029053</v>
      </c>
      <c r="EW9" s="0" t="n">
        <v>556.390424287629</v>
      </c>
      <c r="EX9" s="0" t="n">
        <v>556.367259576623</v>
      </c>
      <c r="EY9" s="0" t="n">
        <v>555.853435203886</v>
      </c>
      <c r="EZ9" s="0" t="n">
        <v>556.368787989028</v>
      </c>
      <c r="FA9" s="0" t="n">
        <v>556.078891340793</v>
      </c>
      <c r="FB9" s="0" t="n">
        <v>556.321048939602</v>
      </c>
      <c r="FC9" s="0" t="n">
        <v>556.153722231874</v>
      </c>
      <c r="FD9" s="0" t="n">
        <v>556.561106264888</v>
      </c>
      <c r="FE9" s="0" t="n">
        <v>556.124579975799</v>
      </c>
      <c r="FF9" s="0" t="n">
        <v>556.362247189865</v>
      </c>
      <c r="FG9" s="0" t="n">
        <v>555.969453469075</v>
      </c>
      <c r="FH9" s="0" t="n">
        <v>556.330053602398</v>
      </c>
      <c r="FI9" s="0" t="n">
        <v>556.299761130051</v>
      </c>
      <c r="FJ9" s="0" t="n">
        <v>556.295924687585</v>
      </c>
      <c r="FK9" s="0" t="n">
        <v>556.270122376962</v>
      </c>
      <c r="FL9" s="0" t="n">
        <v>556.443312487006</v>
      </c>
      <c r="FM9" s="0" t="n">
        <v>556.066429847238</v>
      </c>
      <c r="FN9" s="0" t="n">
        <v>556.30930729378</v>
      </c>
      <c r="FO9" s="0" t="n">
        <v>556.251024170302</v>
      </c>
      <c r="FP9" s="0" t="n">
        <v>556.073813411448</v>
      </c>
      <c r="FQ9" s="0" t="n">
        <v>556.554098290992</v>
      </c>
      <c r="FR9" s="0" t="n">
        <v>556.146338019699</v>
      </c>
      <c r="FS9" s="0" t="n">
        <v>556.308503418981</v>
      </c>
      <c r="FT9" s="0" t="n">
        <v>555.938088948034</v>
      </c>
      <c r="FU9" s="0" t="n">
        <v>556.231321785395</v>
      </c>
      <c r="FV9" s="0" t="n">
        <v>556.503232747306</v>
      </c>
      <c r="FW9" s="0" t="n">
        <v>556.038832367791</v>
      </c>
      <c r="FX9" s="0" t="n">
        <v>555.873395562894</v>
      </c>
      <c r="FY9" s="0" t="n">
        <v>579.659281285415</v>
      </c>
      <c r="FZ9" s="0" t="n">
        <v>580.675746916578</v>
      </c>
      <c r="GA9" s="0" t="n">
        <v>578.803442949131</v>
      </c>
      <c r="GB9" s="0" t="n">
        <v>580.588004167326</v>
      </c>
      <c r="GC9" s="0" t="n">
        <v>578.388046931882</v>
      </c>
      <c r="GD9" s="0" t="n">
        <v>574.662558261597</v>
      </c>
      <c r="GE9" s="0" t="n">
        <v>577.752047624071</v>
      </c>
      <c r="GF9" s="0" t="n">
        <v>561.81544950844</v>
      </c>
      <c r="GG9" s="0" t="n">
        <v>569.527311346123</v>
      </c>
      <c r="GH9" s="0" t="n">
        <v>570.406457501163</v>
      </c>
      <c r="GI9" s="0" t="n">
        <v>569.038265836311</v>
      </c>
      <c r="GJ9" s="0" t="n">
        <v>575.410759148839</v>
      </c>
      <c r="GK9" s="0" t="n">
        <v>567.47259224564</v>
      </c>
      <c r="GL9" s="0" t="n">
        <v>568.649097661506</v>
      </c>
      <c r="GM9" s="0" t="n">
        <v>568.915337989339</v>
      </c>
      <c r="GN9" s="0" t="n">
        <v>557.227470650471</v>
      </c>
      <c r="GO9" s="0" t="n">
        <v>568.361084476994</v>
      </c>
      <c r="GP9" s="0" t="n">
        <v>568.20667606405</v>
      </c>
      <c r="GQ9" s="0" t="n">
        <v>563.062137378434</v>
      </c>
      <c r="GR9" s="0" t="n">
        <v>561.429276725419</v>
      </c>
      <c r="GS9" s="0" t="n">
        <v>557.245346011985</v>
      </c>
      <c r="GT9" s="0" t="n">
        <v>548.020790981291</v>
      </c>
      <c r="GU9" s="0" t="n">
        <v>542.132439799082</v>
      </c>
      <c r="GV9" s="0" t="n">
        <v>539.804862194126</v>
      </c>
      <c r="GW9" s="0" t="n">
        <v>548.542402364991</v>
      </c>
      <c r="GX9" s="0" t="n">
        <v>555.61351393013</v>
      </c>
      <c r="GY9" s="0" t="n">
        <v>555.086737522179</v>
      </c>
      <c r="GZ9" s="0" t="n">
        <v>551.024513819978</v>
      </c>
      <c r="HA9" s="0" t="n">
        <v>546.242744696436</v>
      </c>
      <c r="HB9" s="0" t="n">
        <v>548.406629020436</v>
      </c>
      <c r="HC9" s="0" t="n">
        <v>554.269224442747</v>
      </c>
      <c r="HD9" s="0" t="n">
        <v>551.166648477063</v>
      </c>
      <c r="HE9" s="0" t="n">
        <v>546.496385790307</v>
      </c>
      <c r="HF9" s="0" t="n">
        <v>558.925725644896</v>
      </c>
      <c r="HG9" s="0" t="n">
        <v>567.130678639424</v>
      </c>
      <c r="HH9" s="0" t="n">
        <v>568.630961325684</v>
      </c>
      <c r="HI9" s="0" t="n">
        <v>575.103166267402</v>
      </c>
      <c r="HJ9" s="0" t="n">
        <v>564.414534661693</v>
      </c>
      <c r="HK9" s="0" t="n">
        <v>571.16260192036</v>
      </c>
      <c r="HL9" s="0" t="n">
        <v>565.09812561338</v>
      </c>
      <c r="HM9" s="0" t="n">
        <v>568.417185518493</v>
      </c>
      <c r="HN9" s="0" t="n">
        <v>567.99913317763</v>
      </c>
      <c r="HO9" s="0" t="n">
        <v>570.378650040801</v>
      </c>
      <c r="HP9" s="0" t="n">
        <v>565.753174047721</v>
      </c>
      <c r="HQ9" s="0" t="n">
        <v>560.946393818623</v>
      </c>
      <c r="HR9" s="0" t="n">
        <v>572.11389143822</v>
      </c>
      <c r="HS9" s="0" t="n">
        <v>574.421928803054</v>
      </c>
      <c r="HT9" s="0" t="n">
        <v>565.21243506831</v>
      </c>
      <c r="HU9" s="0" t="n">
        <v>566.203518869839</v>
      </c>
      <c r="HV9" s="0" t="n">
        <v>567.688393204621</v>
      </c>
      <c r="HW9" s="0" t="n">
        <v>577.609944866403</v>
      </c>
      <c r="HX9" s="0" t="n">
        <v>582.191158663438</v>
      </c>
      <c r="HY9" s="0" t="n">
        <v>579.265879118816</v>
      </c>
      <c r="HZ9" s="0" t="n">
        <v>573.92509731925</v>
      </c>
      <c r="IA9" s="0" t="n">
        <v>558.488376206606</v>
      </c>
      <c r="IB9" s="0" t="n">
        <v>560.357215639387</v>
      </c>
      <c r="IC9" s="0" t="n">
        <v>560.715202754886</v>
      </c>
      <c r="ID9" s="0" t="n">
        <v>553.100943450603</v>
      </c>
      <c r="IE9" s="0" t="n">
        <v>558.971953163559</v>
      </c>
      <c r="IF9" s="0" t="n">
        <v>563.303999165398</v>
      </c>
      <c r="IG9" s="0" t="n">
        <v>559.773299280543</v>
      </c>
      <c r="IH9" s="0" t="n">
        <v>560.199846127734</v>
      </c>
      <c r="II9" s="0" t="n">
        <v>566.444309014779</v>
      </c>
      <c r="IJ9" s="0" t="n">
        <v>568.82883364196</v>
      </c>
      <c r="IK9" s="0" t="n">
        <v>562.108321059642</v>
      </c>
      <c r="IL9" s="0" t="n">
        <v>568.716814177498</v>
      </c>
      <c r="IM9" s="0" t="n">
        <v>568.402803975706</v>
      </c>
      <c r="IN9" s="0" t="n">
        <v>577.516464593321</v>
      </c>
      <c r="IO9" s="0" t="n">
        <v>567.550751807265</v>
      </c>
      <c r="IP9" s="0" t="n">
        <v>556.450052896142</v>
      </c>
      <c r="IQ9" s="0" t="n">
        <v>558.759869547223</v>
      </c>
      <c r="IR9" s="0" t="n">
        <v>556.175130991207</v>
      </c>
      <c r="IS9" s="0" t="n">
        <v>560.832099954514</v>
      </c>
      <c r="IT9" s="0" t="n">
        <v>561.620092410233</v>
      </c>
      <c r="IU9" s="0" t="n">
        <v>561.100330095783</v>
      </c>
      <c r="IV9" s="0" t="n">
        <v>551.063124808908</v>
      </c>
      <c r="IW9" s="0" t="n">
        <v>549.416200504064</v>
      </c>
      <c r="IX9" s="0" t="n">
        <v>553.411868186653</v>
      </c>
      <c r="IY9" s="0" t="n">
        <v>556.264656456377</v>
      </c>
      <c r="IZ9" s="0" t="n">
        <v>551.58151602753</v>
      </c>
      <c r="JA9" s="0" t="n">
        <v>552.458676528176</v>
      </c>
      <c r="JB9" s="0" t="n">
        <v>556.48713710333</v>
      </c>
      <c r="JC9" s="0" t="n">
        <v>554.231190525276</v>
      </c>
      <c r="JD9" s="0" t="n">
        <v>554.497061704805</v>
      </c>
      <c r="JE9" s="0" t="n">
        <v>549.077931203657</v>
      </c>
      <c r="JF9" s="0" t="n">
        <v>549.140599544285</v>
      </c>
      <c r="JG9" s="0" t="n">
        <v>552.502885246001</v>
      </c>
      <c r="JH9" s="0" t="n">
        <v>550.597910356359</v>
      </c>
      <c r="JI9" s="0" t="n">
        <v>553.216668809713</v>
      </c>
      <c r="JJ9" s="0" t="n">
        <v>556.826025895264</v>
      </c>
      <c r="JK9" s="0" t="n">
        <v>552.843218905214</v>
      </c>
      <c r="JL9" s="0" t="n">
        <v>560.405397324791</v>
      </c>
      <c r="JM9" s="0" t="n">
        <v>551.422911820385</v>
      </c>
      <c r="JN9" s="0" t="n">
        <v>547.134364101339</v>
      </c>
      <c r="JO9" s="0" t="n">
        <v>546.564301821623</v>
      </c>
      <c r="JP9" s="0" t="n">
        <v>540.532839717981</v>
      </c>
      <c r="JQ9" s="0" t="n">
        <v>550.86278663173</v>
      </c>
      <c r="JR9" s="0" t="n">
        <v>536.140825267745</v>
      </c>
      <c r="JS9" s="0" t="n">
        <v>549.666919029053</v>
      </c>
      <c r="JT9" s="0" t="n">
        <v>558.320438622855</v>
      </c>
      <c r="JU9" s="0" t="n">
        <v>558.298163918033</v>
      </c>
      <c r="JV9" s="0" t="n">
        <v>562.389233069313</v>
      </c>
      <c r="JW9" s="0" t="n">
        <v>563.487350454586</v>
      </c>
      <c r="JX9" s="0" t="n">
        <v>565.963540084439</v>
      </c>
      <c r="JY9" s="0" t="n">
        <v>557.300675059646</v>
      </c>
      <c r="JZ9" s="0" t="n">
        <v>557.562134260515</v>
      </c>
      <c r="KA9" s="0" t="n">
        <v>555.719914673488</v>
      </c>
      <c r="KB9" s="0" t="n">
        <v>549.031667740294</v>
      </c>
      <c r="KC9" s="0" t="n">
        <v>555.671080445979</v>
      </c>
      <c r="KD9" s="0" t="n">
        <v>553.800322590966</v>
      </c>
      <c r="KE9" s="0" t="n">
        <v>551.418824037505</v>
      </c>
      <c r="KF9" s="0" t="n">
        <v>547.92974234438</v>
      </c>
      <c r="KG9" s="0" t="n">
        <v>552.474949632707</v>
      </c>
      <c r="KH9" s="0" t="n">
        <v>557.123553126204</v>
      </c>
      <c r="KI9" s="0" t="n">
        <v>556.953446143871</v>
      </c>
      <c r="KJ9" s="0" t="n">
        <v>556.124543952574</v>
      </c>
      <c r="KK9" s="0" t="n">
        <v>563.549352424878</v>
      </c>
      <c r="KL9" s="0" t="n">
        <v>559.917474560059</v>
      </c>
      <c r="KM9" s="0" t="n">
        <v>560.540109176367</v>
      </c>
      <c r="KN9" s="0" t="n">
        <v>554.495978494605</v>
      </c>
      <c r="KO9" s="0" t="n">
        <v>559.744876487763</v>
      </c>
      <c r="KP9" s="0" t="n">
        <v>564.749091750838</v>
      </c>
      <c r="KQ9" s="0" t="n">
        <v>566.732842630926</v>
      </c>
      <c r="KR9" s="0" t="n">
        <v>562.352426734717</v>
      </c>
      <c r="KS9" s="0" t="n">
        <v>559.532743873031</v>
      </c>
      <c r="KT9" s="0" t="n">
        <v>570.838985881144</v>
      </c>
      <c r="KU9" s="0" t="n">
        <v>565.874980352441</v>
      </c>
      <c r="KV9" s="0" t="n">
        <v>561.770761577518</v>
      </c>
      <c r="KW9" s="0" t="n">
        <v>560.229572121272</v>
      </c>
      <c r="KX9" s="0" t="n">
        <v>558.409527835924</v>
      </c>
      <c r="KY9" s="0" t="n">
        <v>559.080871940351</v>
      </c>
      <c r="KZ9" s="0" t="n">
        <v>554.573197353912</v>
      </c>
      <c r="LA9" s="0" t="n">
        <v>557.219852924962</v>
      </c>
      <c r="LB9" s="0" t="n">
        <v>557.735257281766</v>
      </c>
      <c r="LC9" s="0" t="n">
        <v>560.220121737617</v>
      </c>
      <c r="LD9" s="0" t="n">
        <v>563.488315222352</v>
      </c>
      <c r="LE9" s="0" t="n">
        <v>560.278337791671</v>
      </c>
      <c r="LF9" s="0" t="n">
        <v>560.787981449557</v>
      </c>
      <c r="LG9" s="0" t="n">
        <v>556.859176476272</v>
      </c>
      <c r="LH9" s="0" t="n">
        <v>559.042764578213</v>
      </c>
      <c r="LI9" s="0" t="n">
        <v>561.300432095482</v>
      </c>
      <c r="LJ9" s="0" t="n">
        <v>557.453843421622</v>
      </c>
      <c r="LK9" s="0" t="n">
        <v>559.723343622358</v>
      </c>
      <c r="LL9" s="0" t="n">
        <v>562.677122478305</v>
      </c>
      <c r="LM9" s="0" t="n">
        <v>561.370162542716</v>
      </c>
      <c r="LN9" s="0" t="n">
        <v>555.287459989302</v>
      </c>
      <c r="LO9" s="0" t="n">
        <v>554.003983533553</v>
      </c>
      <c r="LP9" s="0" t="n">
        <v>552.298253446537</v>
      </c>
      <c r="LQ9" s="0" t="n">
        <v>549.805060609068</v>
      </c>
      <c r="LR9" s="0" t="n">
        <v>548.810143709015</v>
      </c>
      <c r="LS9" s="0" t="n">
        <v>551.852217075207</v>
      </c>
      <c r="LT9" s="0" t="n">
        <v>549.529283530845</v>
      </c>
      <c r="LU9" s="0" t="n">
        <v>550.86236522619</v>
      </c>
      <c r="LV9" s="0" t="n">
        <v>559.240834611482</v>
      </c>
      <c r="LW9" s="0" t="n">
        <v>559.015342035029</v>
      </c>
      <c r="LX9" s="0" t="n">
        <v>562.778876010762</v>
      </c>
      <c r="LY9" s="0" t="n">
        <v>569.104460437746</v>
      </c>
      <c r="LZ9" s="0" t="n">
        <v>567.33228805236</v>
      </c>
      <c r="MA9" s="0" t="n">
        <v>567.080021683981</v>
      </c>
      <c r="MB9" s="0" t="n">
        <v>550.230614321842</v>
      </c>
      <c r="MC9" s="0" t="n">
        <v>559.528739447421</v>
      </c>
      <c r="MD9" s="0" t="n">
        <v>566.905905733305</v>
      </c>
      <c r="ME9" s="0" t="n">
        <v>562.841470082336</v>
      </c>
      <c r="MF9" s="0" t="n">
        <v>557.822240308362</v>
      </c>
      <c r="MG9" s="0" t="n">
        <v>556.354555887299</v>
      </c>
      <c r="MH9" s="0" t="n">
        <v>552.158760245954</v>
      </c>
      <c r="MI9" s="0" t="n">
        <v>560.951434635771</v>
      </c>
      <c r="MJ9" s="0" t="n">
        <v>563.926981751255</v>
      </c>
      <c r="MK9" s="0" t="n">
        <v>562.487725795083</v>
      </c>
      <c r="ML9" s="0" t="n">
        <v>569.580795885306</v>
      </c>
      <c r="MM9" s="0" t="n">
        <v>569.143812491337</v>
      </c>
      <c r="MN9" s="0" t="n">
        <v>569.153111206838</v>
      </c>
      <c r="MO9" s="0" t="n">
        <v>567.418309309016</v>
      </c>
      <c r="MP9" s="0" t="n">
        <v>572.181931028717</v>
      </c>
      <c r="MQ9" s="0" t="n">
        <v>574.804009398977</v>
      </c>
      <c r="MR9" s="0" t="n">
        <v>572.520098123692</v>
      </c>
      <c r="MS9" s="0" t="n">
        <v>569.980002872052</v>
      </c>
      <c r="MT9" s="0" t="n">
        <v>568.629448167769</v>
      </c>
      <c r="MU9" s="0" t="n">
        <v>563.191414094503</v>
      </c>
      <c r="MV9" s="0" t="n">
        <f aca="false">AVERAGE(B9:MU9)</f>
        <v>580.39706750276</v>
      </c>
    </row>
    <row r="10" customFormat="false" ht="13.8" hidden="false" customHeight="false" outlineLevel="0" collapsed="false">
      <c r="A10" s="1" t="n">
        <v>9</v>
      </c>
      <c r="B10" s="0" t="n">
        <v>3767.41761420339</v>
      </c>
      <c r="C10" s="0" t="n">
        <v>3129.94411464446</v>
      </c>
      <c r="D10" s="0" t="n">
        <v>2411.65761187318</v>
      </c>
      <c r="E10" s="0" t="n">
        <v>1774.85786111187</v>
      </c>
      <c r="F10" s="0" t="n">
        <v>1416.30429814278</v>
      </c>
      <c r="G10" s="0" t="n">
        <v>1130.34751175039</v>
      </c>
      <c r="H10" s="0" t="n">
        <v>781.910596491613</v>
      </c>
      <c r="I10" s="0" t="n">
        <v>639.431565800588</v>
      </c>
      <c r="J10" s="0" t="n">
        <v>555.763234525042</v>
      </c>
      <c r="K10" s="0" t="n">
        <v>555.801207257159</v>
      </c>
      <c r="L10" s="0" t="n">
        <v>555.158009600459</v>
      </c>
      <c r="M10" s="0" t="n">
        <v>555.903901875865</v>
      </c>
      <c r="N10" s="0" t="n">
        <v>555.701921142818</v>
      </c>
      <c r="O10" s="0" t="n">
        <v>556.00263190318</v>
      </c>
      <c r="P10" s="0" t="n">
        <v>555.826943298949</v>
      </c>
      <c r="Q10" s="0" t="n">
        <v>555.95115978143</v>
      </c>
      <c r="R10" s="0" t="n">
        <v>556.065568685115</v>
      </c>
      <c r="S10" s="0" t="n">
        <v>555.88594040635</v>
      </c>
      <c r="T10" s="0" t="n">
        <v>556.042267566418</v>
      </c>
      <c r="U10" s="0" t="n">
        <v>556.192075431318</v>
      </c>
      <c r="V10" s="0" t="n">
        <v>556.115748161047</v>
      </c>
      <c r="W10" s="0" t="n">
        <v>556.038596660665</v>
      </c>
      <c r="X10" s="0" t="n">
        <v>556.029790639099</v>
      </c>
      <c r="Y10" s="0" t="n">
        <v>556.174931722442</v>
      </c>
      <c r="Z10" s="0" t="n">
        <v>556.023507861918</v>
      </c>
      <c r="AA10" s="0" t="n">
        <v>556.174366236085</v>
      </c>
      <c r="AB10" s="0" t="n">
        <v>556.085991882626</v>
      </c>
      <c r="AC10" s="0" t="n">
        <v>556.33075426916</v>
      </c>
      <c r="AD10" s="0" t="n">
        <v>556.250915748983</v>
      </c>
      <c r="AE10" s="0" t="n">
        <v>556.31400960237</v>
      </c>
      <c r="AF10" s="0" t="n">
        <v>555.951524868781</v>
      </c>
      <c r="AG10" s="0" t="n">
        <v>556.417710624381</v>
      </c>
      <c r="AH10" s="0" t="n">
        <v>556.476143417078</v>
      </c>
      <c r="AI10" s="0" t="n">
        <v>555.78930941533</v>
      </c>
      <c r="AJ10" s="0" t="n">
        <v>556.270508245953</v>
      </c>
      <c r="AK10" s="0" t="n">
        <v>556.390089672233</v>
      </c>
      <c r="AL10" s="0" t="n">
        <v>556.225404371911</v>
      </c>
      <c r="AM10" s="0" t="n">
        <v>555.920421915042</v>
      </c>
      <c r="AN10" s="0" t="n">
        <v>556.284108022827</v>
      </c>
      <c r="AO10" s="0" t="n">
        <v>556.30561542336</v>
      </c>
      <c r="AP10" s="0" t="n">
        <v>556.099594597092</v>
      </c>
      <c r="AQ10" s="0" t="n">
        <v>556.415322805414</v>
      </c>
      <c r="AR10" s="0" t="n">
        <v>556.440342760698</v>
      </c>
      <c r="AS10" s="0" t="n">
        <v>555.92837833846</v>
      </c>
      <c r="AT10" s="0" t="n">
        <v>556.228533562442</v>
      </c>
      <c r="AU10" s="0" t="n">
        <v>556.427492728384</v>
      </c>
      <c r="AV10" s="0" t="n">
        <v>556.270501983901</v>
      </c>
      <c r="AW10" s="0" t="n">
        <v>556.186320037516</v>
      </c>
      <c r="AX10" s="0" t="n">
        <v>556.215053990261</v>
      </c>
      <c r="AY10" s="0" t="n">
        <v>556.314440281611</v>
      </c>
      <c r="AZ10" s="0" t="n">
        <v>556.225696810844</v>
      </c>
      <c r="BA10" s="0" t="n">
        <v>556.060979002615</v>
      </c>
      <c r="BB10" s="0" t="n">
        <v>556.176561711755</v>
      </c>
      <c r="BC10" s="0" t="n">
        <v>556.270907281156</v>
      </c>
      <c r="BD10" s="0" t="n">
        <v>556.11058792873</v>
      </c>
      <c r="BE10" s="0" t="n">
        <v>556.235929937472</v>
      </c>
      <c r="BF10" s="0" t="n">
        <v>556.208629795479</v>
      </c>
      <c r="BG10" s="0" t="n">
        <v>556.448530462321</v>
      </c>
      <c r="BH10" s="0" t="n">
        <v>556.073430055149</v>
      </c>
      <c r="BI10" s="0" t="n">
        <v>556.131675297697</v>
      </c>
      <c r="BJ10" s="0" t="n">
        <v>556.294072762041</v>
      </c>
      <c r="BK10" s="0" t="n">
        <v>556.144229652448</v>
      </c>
      <c r="BL10" s="0" t="n">
        <v>556.291275989629</v>
      </c>
      <c r="BM10" s="0" t="n">
        <v>556.429298461857</v>
      </c>
      <c r="BN10" s="0" t="n">
        <v>556.41672655469</v>
      </c>
      <c r="BO10" s="0" t="n">
        <v>556.018886503184</v>
      </c>
      <c r="BP10" s="0" t="n">
        <v>555.972255717585</v>
      </c>
      <c r="BQ10" s="0" t="n">
        <v>556.303077875543</v>
      </c>
      <c r="BR10" s="0" t="n">
        <v>556.305037154813</v>
      </c>
      <c r="BS10" s="0" t="n">
        <v>555.951462598573</v>
      </c>
      <c r="BT10" s="0" t="n">
        <v>556.411120013531</v>
      </c>
      <c r="BU10" s="0" t="n">
        <v>556.258395334662</v>
      </c>
      <c r="BV10" s="0" t="n">
        <v>556.022000234349</v>
      </c>
      <c r="BW10" s="0" t="n">
        <v>556.139336168745</v>
      </c>
      <c r="BX10" s="0" t="n">
        <v>556.280519696293</v>
      </c>
      <c r="BY10" s="0" t="n">
        <v>556.112889082036</v>
      </c>
      <c r="BZ10" s="0" t="n">
        <v>556.414108506047</v>
      </c>
      <c r="CA10" s="0" t="n">
        <v>556.240970103996</v>
      </c>
      <c r="CB10" s="0" t="n">
        <v>556.184983080817</v>
      </c>
      <c r="CC10" s="0" t="n">
        <v>556.150760402817</v>
      </c>
      <c r="CD10" s="0" t="n">
        <v>556.173923690424</v>
      </c>
      <c r="CE10" s="0" t="n">
        <v>556.20186141231</v>
      </c>
      <c r="CF10" s="0" t="n">
        <v>556.216525872333</v>
      </c>
      <c r="CG10" s="0" t="n">
        <v>556.457555769073</v>
      </c>
      <c r="CH10" s="0" t="n">
        <v>556.079143967593</v>
      </c>
      <c r="CI10" s="0" t="n">
        <v>556.134444647363</v>
      </c>
      <c r="CJ10" s="0" t="n">
        <v>556.348870603193</v>
      </c>
      <c r="CK10" s="0" t="n">
        <v>556.248558215138</v>
      </c>
      <c r="CL10" s="0" t="n">
        <v>556.201765082019</v>
      </c>
      <c r="CM10" s="0" t="n">
        <v>556.396823514441</v>
      </c>
      <c r="CN10" s="0" t="n">
        <v>556.197376026323</v>
      </c>
      <c r="CO10" s="0" t="n">
        <v>556.332331524603</v>
      </c>
      <c r="CP10" s="0" t="n">
        <v>556.058421391478</v>
      </c>
      <c r="CQ10" s="0" t="n">
        <v>556.122637015149</v>
      </c>
      <c r="CR10" s="0" t="n">
        <v>556.329758155706</v>
      </c>
      <c r="CS10" s="0" t="n">
        <v>556.31125701334</v>
      </c>
      <c r="CT10" s="0" t="n">
        <v>555.98813325736</v>
      </c>
      <c r="CU10" s="0" t="n">
        <v>556.375640637393</v>
      </c>
      <c r="CV10" s="0" t="n">
        <v>556.305273566632</v>
      </c>
      <c r="CW10" s="0" t="n">
        <v>556.252616412039</v>
      </c>
      <c r="CX10" s="0" t="n">
        <v>556.057707232599</v>
      </c>
      <c r="CY10" s="0" t="n">
        <v>556.201336973889</v>
      </c>
      <c r="CZ10" s="0" t="n">
        <v>556.528025556774</v>
      </c>
      <c r="DA10" s="0" t="n">
        <v>555.869023929058</v>
      </c>
      <c r="DB10" s="0" t="n">
        <v>556.372893069824</v>
      </c>
      <c r="DC10" s="0" t="n">
        <v>556.633999840664</v>
      </c>
      <c r="DD10" s="0" t="n">
        <v>555.903395488978</v>
      </c>
      <c r="DE10" s="0" t="n">
        <v>556.254092610564</v>
      </c>
      <c r="DF10" s="0" t="n">
        <v>556.363474057001</v>
      </c>
      <c r="DG10" s="0" t="n">
        <v>556.099707230857</v>
      </c>
      <c r="DH10" s="0" t="n">
        <v>556.237740180664</v>
      </c>
      <c r="DI10" s="0" t="n">
        <v>556.383213825649</v>
      </c>
      <c r="DJ10" s="0" t="n">
        <v>556.113730127778</v>
      </c>
      <c r="DK10" s="0" t="n">
        <v>556.176225509255</v>
      </c>
      <c r="DL10" s="0" t="n">
        <v>556.2775314159</v>
      </c>
      <c r="DM10" s="0" t="n">
        <v>556.175935251027</v>
      </c>
      <c r="DN10" s="0" t="n">
        <v>556.146536427216</v>
      </c>
      <c r="DO10" s="0" t="n">
        <v>556.239179523036</v>
      </c>
      <c r="DP10" s="0" t="n">
        <v>556.433971028644</v>
      </c>
      <c r="DQ10" s="0" t="n">
        <v>556.189229226783</v>
      </c>
      <c r="DR10" s="0" t="n">
        <v>556.316762156339</v>
      </c>
      <c r="DS10" s="0" t="n">
        <v>556.269839855525</v>
      </c>
      <c r="DT10" s="0" t="n">
        <v>556.150690256328</v>
      </c>
      <c r="DU10" s="0" t="n">
        <v>556.191189873003</v>
      </c>
      <c r="DV10" s="0" t="n">
        <v>556.12492169167</v>
      </c>
      <c r="DW10" s="0" t="n">
        <v>556.472617015436</v>
      </c>
      <c r="DX10" s="0" t="n">
        <v>556.107033250467</v>
      </c>
      <c r="DY10" s="0" t="n">
        <v>556.23369794952</v>
      </c>
      <c r="DZ10" s="0" t="n">
        <v>556.350858213463</v>
      </c>
      <c r="EA10" s="0" t="n">
        <v>556.190039293987</v>
      </c>
      <c r="EB10" s="0" t="n">
        <v>556.084566090366</v>
      </c>
      <c r="EC10" s="0" t="n">
        <v>556.069403328008</v>
      </c>
      <c r="ED10" s="0" t="n">
        <v>556.523161843633</v>
      </c>
      <c r="EE10" s="0" t="n">
        <v>556.220281030888</v>
      </c>
      <c r="EF10" s="0" t="n">
        <v>556.152784992194</v>
      </c>
      <c r="EG10" s="0" t="n">
        <v>556.34761384775</v>
      </c>
      <c r="EH10" s="0" t="n">
        <v>556.325933890081</v>
      </c>
      <c r="EI10" s="0" t="n">
        <v>556.178031672277</v>
      </c>
      <c r="EJ10" s="0" t="n">
        <v>556.145734595387</v>
      </c>
      <c r="EK10" s="0" t="n">
        <v>556.374118458433</v>
      </c>
      <c r="EL10" s="0" t="n">
        <v>556.353120603217</v>
      </c>
      <c r="EM10" s="0" t="n">
        <v>556.286699363775</v>
      </c>
      <c r="EN10" s="0" t="n">
        <v>555.883561295525</v>
      </c>
      <c r="EO10" s="0" t="n">
        <v>556.197571558591</v>
      </c>
      <c r="EP10" s="0" t="n">
        <v>556.45144758087</v>
      </c>
      <c r="EQ10" s="0" t="n">
        <v>556.050078425969</v>
      </c>
      <c r="ER10" s="0" t="n">
        <v>556.317406190282</v>
      </c>
      <c r="ES10" s="0" t="n">
        <v>556.332192824505</v>
      </c>
      <c r="ET10" s="0" t="n">
        <v>556.338177008407</v>
      </c>
      <c r="EU10" s="0" t="n">
        <v>556.040260042441</v>
      </c>
      <c r="EV10" s="0" t="n">
        <v>556.285390162504</v>
      </c>
      <c r="EW10" s="0" t="n">
        <v>556.376792217792</v>
      </c>
      <c r="EX10" s="0" t="n">
        <v>555.934920014357</v>
      </c>
      <c r="EY10" s="0" t="n">
        <v>556.156056258065</v>
      </c>
      <c r="EZ10" s="0" t="n">
        <v>556.663953866002</v>
      </c>
      <c r="FA10" s="0" t="n">
        <v>556.032138603857</v>
      </c>
      <c r="FB10" s="0" t="n">
        <v>556.056427963192</v>
      </c>
      <c r="FC10" s="0" t="n">
        <v>556.415979100065</v>
      </c>
      <c r="FD10" s="0" t="n">
        <v>556.136717444168</v>
      </c>
      <c r="FE10" s="0" t="n">
        <v>556.051011244202</v>
      </c>
      <c r="FF10" s="0" t="n">
        <v>556.26378062284</v>
      </c>
      <c r="FG10" s="0" t="n">
        <v>556.664658591462</v>
      </c>
      <c r="FH10" s="0" t="n">
        <v>556.241729650951</v>
      </c>
      <c r="FI10" s="0" t="n">
        <v>555.8599916559</v>
      </c>
      <c r="FJ10" s="0" t="n">
        <v>556.540649714843</v>
      </c>
      <c r="FK10" s="0" t="n">
        <v>556.196838935687</v>
      </c>
      <c r="FL10" s="0" t="n">
        <v>556.030286305419</v>
      </c>
      <c r="FM10" s="0" t="n">
        <v>556.371884409657</v>
      </c>
      <c r="FN10" s="0" t="n">
        <v>556.316003792776</v>
      </c>
      <c r="FO10" s="0" t="n">
        <v>556.130887209383</v>
      </c>
      <c r="FP10" s="0" t="n">
        <v>556.441610671929</v>
      </c>
      <c r="FQ10" s="0" t="n">
        <v>556.132696211021</v>
      </c>
      <c r="FR10" s="0" t="n">
        <v>556.050843011948</v>
      </c>
      <c r="FS10" s="0" t="n">
        <v>556.260867468159</v>
      </c>
      <c r="FT10" s="0" t="n">
        <v>556.152269764758</v>
      </c>
      <c r="FU10" s="0" t="n">
        <v>556.326073990292</v>
      </c>
      <c r="FV10" s="0" t="n">
        <v>556.419674083301</v>
      </c>
      <c r="FW10" s="0" t="n">
        <v>556.295244604637</v>
      </c>
      <c r="FX10" s="0" t="n">
        <v>555.413282437211</v>
      </c>
      <c r="FY10" s="0" t="n">
        <v>558.81535349987</v>
      </c>
      <c r="FZ10" s="0" t="n">
        <v>562.983989559449</v>
      </c>
      <c r="GA10" s="0" t="n">
        <v>582.590081318875</v>
      </c>
      <c r="GB10" s="0" t="n">
        <v>587.794340951117</v>
      </c>
      <c r="GC10" s="0" t="n">
        <v>583.351780116174</v>
      </c>
      <c r="GD10" s="0" t="n">
        <v>596.105213483462</v>
      </c>
      <c r="GE10" s="0" t="n">
        <v>585.339499503257</v>
      </c>
      <c r="GF10" s="0" t="n">
        <v>577.789552522097</v>
      </c>
      <c r="GG10" s="0" t="n">
        <v>575.914865345598</v>
      </c>
      <c r="GH10" s="0" t="n">
        <v>589.597869814417</v>
      </c>
      <c r="GI10" s="0" t="n">
        <v>573.462287910358</v>
      </c>
      <c r="GJ10" s="0" t="n">
        <v>562.99074673795</v>
      </c>
      <c r="GK10" s="0" t="n">
        <v>556.717340090282</v>
      </c>
      <c r="GL10" s="0" t="n">
        <v>557.666827723971</v>
      </c>
      <c r="GM10" s="0" t="n">
        <v>552.395998680185</v>
      </c>
      <c r="GN10" s="0" t="n">
        <v>554.384749551373</v>
      </c>
      <c r="GO10" s="0" t="n">
        <v>551.873004867048</v>
      </c>
      <c r="GP10" s="0" t="n">
        <v>558.605757479899</v>
      </c>
      <c r="GQ10" s="0" t="n">
        <v>551.225703123422</v>
      </c>
      <c r="GR10" s="0" t="n">
        <v>542.575812690506</v>
      </c>
      <c r="GS10" s="0" t="n">
        <v>550.574417303755</v>
      </c>
      <c r="GT10" s="0" t="n">
        <v>549.476174541272</v>
      </c>
      <c r="GU10" s="0" t="n">
        <v>551.153877332639</v>
      </c>
      <c r="GV10" s="0" t="n">
        <v>559.401861489416</v>
      </c>
      <c r="GW10" s="0" t="n">
        <v>561.250416713319</v>
      </c>
      <c r="GX10" s="0" t="n">
        <v>559.374215208362</v>
      </c>
      <c r="GY10" s="0" t="n">
        <v>548.183532352709</v>
      </c>
      <c r="GZ10" s="0" t="n">
        <v>532.811024239426</v>
      </c>
      <c r="HA10" s="0" t="n">
        <v>544.666150843627</v>
      </c>
      <c r="HB10" s="0" t="n">
        <v>547.849916537836</v>
      </c>
      <c r="HC10" s="0" t="n">
        <v>544.231979638804</v>
      </c>
      <c r="HD10" s="0" t="n">
        <v>546.415233986359</v>
      </c>
      <c r="HE10" s="0" t="n">
        <v>545.869836873936</v>
      </c>
      <c r="HF10" s="0" t="n">
        <v>552.227219161244</v>
      </c>
      <c r="HG10" s="0" t="n">
        <v>556.286225402122</v>
      </c>
      <c r="HH10" s="0" t="n">
        <v>566.619606092698</v>
      </c>
      <c r="HI10" s="0" t="n">
        <v>555.565274781276</v>
      </c>
      <c r="HJ10" s="0" t="n">
        <v>557.542877498364</v>
      </c>
      <c r="HK10" s="0" t="n">
        <v>559.941848503599</v>
      </c>
      <c r="HL10" s="0" t="n">
        <v>544.247800547901</v>
      </c>
      <c r="HM10" s="0" t="n">
        <v>532.010138887872</v>
      </c>
      <c r="HN10" s="0" t="n">
        <v>534.760033676966</v>
      </c>
      <c r="HO10" s="0" t="n">
        <v>532.253804826012</v>
      </c>
      <c r="HP10" s="0" t="n">
        <v>536.18911169326</v>
      </c>
      <c r="HQ10" s="0" t="n">
        <v>536.471357003361</v>
      </c>
      <c r="HR10" s="0" t="n">
        <v>550.215856094828</v>
      </c>
      <c r="HS10" s="0" t="n">
        <v>550.500810821629</v>
      </c>
      <c r="HT10" s="0" t="n">
        <v>543.538659105601</v>
      </c>
      <c r="HU10" s="0" t="n">
        <v>530.680990188926</v>
      </c>
      <c r="HV10" s="0" t="n">
        <v>532.87339797886</v>
      </c>
      <c r="HW10" s="0" t="n">
        <v>537.02585295949</v>
      </c>
      <c r="HX10" s="0" t="n">
        <v>535.96929455741</v>
      </c>
      <c r="HY10" s="0" t="n">
        <v>539.247652172338</v>
      </c>
      <c r="HZ10" s="0" t="n">
        <v>535.052755350941</v>
      </c>
      <c r="IA10" s="0" t="n">
        <v>538.660075287928</v>
      </c>
      <c r="IB10" s="0" t="n">
        <v>536.370736742549</v>
      </c>
      <c r="IC10" s="0" t="n">
        <v>545.078959815931</v>
      </c>
      <c r="ID10" s="0" t="n">
        <v>541.977293089306</v>
      </c>
      <c r="IE10" s="0" t="n">
        <v>536.647275957986</v>
      </c>
      <c r="IF10" s="0" t="n">
        <v>539.236905490513</v>
      </c>
      <c r="IG10" s="0" t="n">
        <v>542.368299694486</v>
      </c>
      <c r="IH10" s="0" t="n">
        <v>547.343815999376</v>
      </c>
      <c r="II10" s="0" t="n">
        <v>546.020829765303</v>
      </c>
      <c r="IJ10" s="0" t="n">
        <v>550.23175086944</v>
      </c>
      <c r="IK10" s="0" t="n">
        <v>550.170369105189</v>
      </c>
      <c r="IL10" s="0" t="n">
        <v>547.968129110531</v>
      </c>
      <c r="IM10" s="0" t="n">
        <v>541.08173016587</v>
      </c>
      <c r="IN10" s="0" t="n">
        <v>542.960128203013</v>
      </c>
      <c r="IO10" s="0" t="n">
        <v>549.337508433181</v>
      </c>
      <c r="IP10" s="0" t="n">
        <v>544.628627856968</v>
      </c>
      <c r="IQ10" s="0" t="n">
        <v>541.095102703346</v>
      </c>
      <c r="IR10" s="0" t="n">
        <v>537.094671737075</v>
      </c>
      <c r="IS10" s="0" t="n">
        <v>545.411500090943</v>
      </c>
      <c r="IT10" s="0" t="n">
        <v>544.423607102017</v>
      </c>
      <c r="IU10" s="0" t="n">
        <v>540.040451814228</v>
      </c>
      <c r="IV10" s="0" t="n">
        <v>542.377621367014</v>
      </c>
      <c r="IW10" s="0" t="n">
        <v>552.077469129021</v>
      </c>
      <c r="IX10" s="0" t="n">
        <v>551.243850432724</v>
      </c>
      <c r="IY10" s="0" t="n">
        <v>548.730918204117</v>
      </c>
      <c r="IZ10" s="0" t="n">
        <v>551.569747913807</v>
      </c>
      <c r="JA10" s="0" t="n">
        <v>549.336784393693</v>
      </c>
      <c r="JB10" s="0" t="n">
        <v>550.092838959399</v>
      </c>
      <c r="JC10" s="0" t="n">
        <v>541.955129595228</v>
      </c>
      <c r="JD10" s="0" t="n">
        <v>543.775079937081</v>
      </c>
      <c r="JE10" s="0" t="n">
        <v>547.459402440367</v>
      </c>
      <c r="JF10" s="0" t="n">
        <v>547.473221038877</v>
      </c>
      <c r="JG10" s="0" t="n">
        <v>553.038795558101</v>
      </c>
      <c r="JH10" s="0" t="n">
        <v>554.205946662231</v>
      </c>
      <c r="JI10" s="0" t="n">
        <v>559.214492458847</v>
      </c>
      <c r="JJ10" s="0" t="n">
        <v>556.012515452014</v>
      </c>
      <c r="JK10" s="0" t="n">
        <v>553.3875058887</v>
      </c>
      <c r="JL10" s="0" t="n">
        <v>548.760346265833</v>
      </c>
      <c r="JM10" s="0" t="n">
        <v>547.783808898526</v>
      </c>
      <c r="JN10" s="0" t="n">
        <v>545.601740143644</v>
      </c>
      <c r="JO10" s="0" t="n">
        <v>548.009291819239</v>
      </c>
      <c r="JP10" s="0" t="n">
        <v>552.869199354173</v>
      </c>
      <c r="JQ10" s="0" t="n">
        <v>549.347297360586</v>
      </c>
      <c r="JR10" s="0" t="n">
        <v>550.113091786237</v>
      </c>
      <c r="JS10" s="0" t="n">
        <v>551.287602454945</v>
      </c>
      <c r="JT10" s="0" t="n">
        <v>558.677540175967</v>
      </c>
      <c r="JU10" s="0" t="n">
        <v>556.840731698669</v>
      </c>
      <c r="JV10" s="0" t="n">
        <v>560.617085663914</v>
      </c>
      <c r="JW10" s="0" t="n">
        <v>550.172799202878</v>
      </c>
      <c r="JX10" s="0" t="n">
        <v>553.842973668282</v>
      </c>
      <c r="JY10" s="0" t="n">
        <v>565.618944658867</v>
      </c>
      <c r="JZ10" s="0" t="n">
        <v>567.836978799914</v>
      </c>
      <c r="KA10" s="0" t="n">
        <v>566.169608124038</v>
      </c>
      <c r="KB10" s="0" t="n">
        <v>566.822473189043</v>
      </c>
      <c r="KC10" s="0" t="n">
        <v>571.053881541866</v>
      </c>
      <c r="KD10" s="0" t="n">
        <v>571.620331441026</v>
      </c>
      <c r="KE10" s="0" t="n">
        <v>564.541545221666</v>
      </c>
      <c r="KF10" s="0" t="n">
        <v>555.889695396799</v>
      </c>
      <c r="KG10" s="0" t="n">
        <v>558.527017716224</v>
      </c>
      <c r="KH10" s="0" t="n">
        <v>564.252737586955</v>
      </c>
      <c r="KI10" s="0" t="n">
        <v>562.322039782552</v>
      </c>
      <c r="KJ10" s="0" t="n">
        <v>568.338569917023</v>
      </c>
      <c r="KK10" s="0" t="n">
        <v>568.868165657339</v>
      </c>
      <c r="KL10" s="0" t="n">
        <v>584.686124343466</v>
      </c>
      <c r="KM10" s="0" t="n">
        <v>588.639445494446</v>
      </c>
      <c r="KN10" s="0" t="n">
        <v>594.574277192475</v>
      </c>
      <c r="KO10" s="0" t="n">
        <v>588.277187432958</v>
      </c>
      <c r="KP10" s="0" t="n">
        <v>577.83299152583</v>
      </c>
      <c r="KQ10" s="0" t="n">
        <v>572.196522583878</v>
      </c>
      <c r="KR10" s="0" t="n">
        <v>570.656483834526</v>
      </c>
      <c r="KS10" s="0" t="n">
        <v>573.924526005626</v>
      </c>
      <c r="KT10" s="0" t="n">
        <v>573.511667126112</v>
      </c>
      <c r="KU10" s="0" t="n">
        <v>565.377607630583</v>
      </c>
      <c r="KV10" s="0" t="n">
        <v>562.618500320294</v>
      </c>
      <c r="KW10" s="0" t="n">
        <v>561.444374570116</v>
      </c>
      <c r="KX10" s="0" t="n">
        <v>565.083097592492</v>
      </c>
      <c r="KY10" s="0" t="n">
        <v>565.259812855035</v>
      </c>
      <c r="KZ10" s="0" t="n">
        <v>568.322177062464</v>
      </c>
      <c r="LA10" s="0" t="n">
        <v>564.008898656423</v>
      </c>
      <c r="LB10" s="0" t="n">
        <v>557.419326953774</v>
      </c>
      <c r="LC10" s="0" t="n">
        <v>556.970238946064</v>
      </c>
      <c r="LD10" s="0" t="n">
        <v>557.947569406265</v>
      </c>
      <c r="LE10" s="0" t="n">
        <v>554.514219973972</v>
      </c>
      <c r="LF10" s="0" t="n">
        <v>557.56130512142</v>
      </c>
      <c r="LG10" s="0" t="n">
        <v>557.60537740174</v>
      </c>
      <c r="LH10" s="0" t="n">
        <v>549.272490111899</v>
      </c>
      <c r="LI10" s="0" t="n">
        <v>546.515880375286</v>
      </c>
      <c r="LJ10" s="0" t="n">
        <v>542.909130570946</v>
      </c>
      <c r="LK10" s="0" t="n">
        <v>540.60660634965</v>
      </c>
      <c r="LL10" s="0" t="n">
        <v>540.361019892047</v>
      </c>
      <c r="LM10" s="0" t="n">
        <v>543.980019112376</v>
      </c>
      <c r="LN10" s="0" t="n">
        <v>539.211279062824</v>
      </c>
      <c r="LO10" s="0" t="n">
        <v>544.300515824239</v>
      </c>
      <c r="LP10" s="0" t="n">
        <v>544.456161040729</v>
      </c>
      <c r="LQ10" s="0" t="n">
        <v>547.86368420345</v>
      </c>
      <c r="LR10" s="0" t="n">
        <v>544.565864018468</v>
      </c>
      <c r="LS10" s="0" t="n">
        <v>548.467863455004</v>
      </c>
      <c r="LT10" s="0" t="n">
        <v>549.923198686124</v>
      </c>
      <c r="LU10" s="0" t="n">
        <v>550.559661051881</v>
      </c>
      <c r="LV10" s="0" t="n">
        <v>546.794902611904</v>
      </c>
      <c r="LW10" s="0" t="n">
        <v>548.313006334502</v>
      </c>
      <c r="LX10" s="0" t="n">
        <v>546.869150155797</v>
      </c>
      <c r="LY10" s="0" t="n">
        <v>541.293856956233</v>
      </c>
      <c r="LZ10" s="0" t="n">
        <v>545.827494302428</v>
      </c>
      <c r="MA10" s="0" t="n">
        <v>547.969464475529</v>
      </c>
      <c r="MB10" s="0" t="n">
        <v>553.334978718602</v>
      </c>
      <c r="MC10" s="0" t="n">
        <v>557.915492325064</v>
      </c>
      <c r="MD10" s="0" t="n">
        <v>566.249346910057</v>
      </c>
      <c r="ME10" s="0" t="n">
        <v>563.193175907596</v>
      </c>
      <c r="MF10" s="0" t="n">
        <v>557.554961541928</v>
      </c>
      <c r="MG10" s="0" t="n">
        <v>553.405013156024</v>
      </c>
      <c r="MH10" s="0" t="n">
        <v>559.40633807166</v>
      </c>
      <c r="MI10" s="0" t="n">
        <v>560.838451923351</v>
      </c>
      <c r="MJ10" s="0" t="n">
        <v>558.334459473825</v>
      </c>
      <c r="MK10" s="0" t="n">
        <v>566.8596149293</v>
      </c>
      <c r="ML10" s="0" t="n">
        <v>565.663791711151</v>
      </c>
      <c r="MM10" s="0" t="n">
        <v>562.142238344428</v>
      </c>
      <c r="MN10" s="0" t="n">
        <v>559.120150763709</v>
      </c>
      <c r="MO10" s="0" t="n">
        <v>556.976773683449</v>
      </c>
      <c r="MP10" s="0" t="n">
        <v>563.600038349572</v>
      </c>
      <c r="MQ10" s="0" t="n">
        <v>566.662418850954</v>
      </c>
      <c r="MR10" s="0" t="n">
        <v>559.891727050898</v>
      </c>
      <c r="MS10" s="0" t="n">
        <v>556.752933595354</v>
      </c>
      <c r="MT10" s="0" t="n">
        <v>547.549710431643</v>
      </c>
      <c r="MU10" s="0" t="n">
        <v>549.423324168115</v>
      </c>
      <c r="MV10" s="0" t="n">
        <f aca="false">AVERAGE(B10:MU10)</f>
        <v>585.008789401835</v>
      </c>
    </row>
    <row r="11" customFormat="false" ht="13.8" hidden="false" customHeight="false" outlineLevel="0" collapsed="false">
      <c r="A11" s="1" t="n">
        <v>10</v>
      </c>
      <c r="B11" s="0" t="n">
        <v>3268.6018295236</v>
      </c>
      <c r="C11" s="0" t="n">
        <v>2583.61900213115</v>
      </c>
      <c r="D11" s="0" t="n">
        <v>1816.928784023</v>
      </c>
      <c r="E11" s="0" t="n">
        <v>1280.22458601457</v>
      </c>
      <c r="F11" s="0" t="n">
        <v>848.340454035653</v>
      </c>
      <c r="G11" s="0" t="n">
        <v>735.591363393425</v>
      </c>
      <c r="H11" s="0" t="n">
        <v>669.784855565614</v>
      </c>
      <c r="I11" s="0" t="n">
        <v>613.216843182788</v>
      </c>
      <c r="J11" s="0" t="n">
        <v>555.792064281569</v>
      </c>
      <c r="K11" s="0" t="n">
        <v>555.777179505404</v>
      </c>
      <c r="L11" s="0" t="n">
        <v>555.735296754374</v>
      </c>
      <c r="M11" s="0" t="n">
        <v>555.822254845993</v>
      </c>
      <c r="N11" s="0" t="n">
        <v>556.159627872848</v>
      </c>
      <c r="O11" s="0" t="n">
        <v>556.249170235563</v>
      </c>
      <c r="P11" s="0" t="n">
        <v>556.155906891579</v>
      </c>
      <c r="Q11" s="0" t="n">
        <v>555.927872274398</v>
      </c>
      <c r="R11" s="0" t="n">
        <v>556.108217180761</v>
      </c>
      <c r="S11" s="0" t="n">
        <v>556.042327168257</v>
      </c>
      <c r="T11" s="0" t="n">
        <v>556.020961283932</v>
      </c>
      <c r="U11" s="0" t="n">
        <v>556.026261701923</v>
      </c>
      <c r="V11" s="0" t="n">
        <v>555.973344693963</v>
      </c>
      <c r="W11" s="0" t="n">
        <v>556.245908687732</v>
      </c>
      <c r="X11" s="0" t="n">
        <v>556.077765893385</v>
      </c>
      <c r="Y11" s="0" t="n">
        <v>555.867353016537</v>
      </c>
      <c r="Z11" s="0" t="n">
        <v>556.257607894424</v>
      </c>
      <c r="AA11" s="0" t="n">
        <v>556.156587909689</v>
      </c>
      <c r="AB11" s="0" t="n">
        <v>556.341066540314</v>
      </c>
      <c r="AC11" s="0" t="n">
        <v>556.060116194416</v>
      </c>
      <c r="AD11" s="0" t="n">
        <v>556.129878767637</v>
      </c>
      <c r="AE11" s="0" t="n">
        <v>556.237564563931</v>
      </c>
      <c r="AF11" s="0" t="n">
        <v>556.226491875166</v>
      </c>
      <c r="AG11" s="0" t="n">
        <v>556.036884354652</v>
      </c>
      <c r="AH11" s="0" t="n">
        <v>556.247947073187</v>
      </c>
      <c r="AI11" s="0" t="n">
        <v>556.159088393819</v>
      </c>
      <c r="AJ11" s="0" t="n">
        <v>556.340572000034</v>
      </c>
      <c r="AK11" s="0" t="n">
        <v>555.99617878222</v>
      </c>
      <c r="AL11" s="0" t="n">
        <v>556.061011281972</v>
      </c>
      <c r="AM11" s="0" t="n">
        <v>556.277672740479</v>
      </c>
      <c r="AN11" s="0" t="n">
        <v>556.263954305576</v>
      </c>
      <c r="AO11" s="0" t="n">
        <v>556.087647711113</v>
      </c>
      <c r="AP11" s="0" t="n">
        <v>556.085780782506</v>
      </c>
      <c r="AQ11" s="0" t="n">
        <v>556.250168311614</v>
      </c>
      <c r="AR11" s="0" t="n">
        <v>556.469746481163</v>
      </c>
      <c r="AS11" s="0" t="n">
        <v>556.218808392293</v>
      </c>
      <c r="AT11" s="0" t="n">
        <v>556.100059181374</v>
      </c>
      <c r="AU11" s="0" t="n">
        <v>556.251790825535</v>
      </c>
      <c r="AV11" s="0" t="n">
        <v>556.412844818301</v>
      </c>
      <c r="AW11" s="0" t="n">
        <v>556.330970696948</v>
      </c>
      <c r="AX11" s="0" t="n">
        <v>556.112618232176</v>
      </c>
      <c r="AY11" s="0" t="n">
        <v>556.397384230862</v>
      </c>
      <c r="AZ11" s="0" t="n">
        <v>556.184276744502</v>
      </c>
      <c r="BA11" s="0" t="n">
        <v>555.988419701299</v>
      </c>
      <c r="BB11" s="0" t="n">
        <v>556.283677076007</v>
      </c>
      <c r="BC11" s="0" t="n">
        <v>556.267733949205</v>
      </c>
      <c r="BD11" s="0" t="n">
        <v>556.487879116267</v>
      </c>
      <c r="BE11" s="0" t="n">
        <v>555.981688694362</v>
      </c>
      <c r="BF11" s="0" t="n">
        <v>556.428154778242</v>
      </c>
      <c r="BG11" s="0" t="n">
        <v>556.168452438883</v>
      </c>
      <c r="BH11" s="0" t="n">
        <v>556.120374581314</v>
      </c>
      <c r="BI11" s="0" t="n">
        <v>556.20213941359</v>
      </c>
      <c r="BJ11" s="0" t="n">
        <v>556.532210346416</v>
      </c>
      <c r="BK11" s="0" t="n">
        <v>556.370374033985</v>
      </c>
      <c r="BL11" s="0" t="n">
        <v>556.033531026433</v>
      </c>
      <c r="BM11" s="0" t="n">
        <v>556.264452484063</v>
      </c>
      <c r="BN11" s="0" t="n">
        <v>556.325075355904</v>
      </c>
      <c r="BO11" s="0" t="n">
        <v>555.992995194007</v>
      </c>
      <c r="BP11" s="0" t="n">
        <v>556.08057309684</v>
      </c>
      <c r="BQ11" s="0" t="n">
        <v>556.742018711003</v>
      </c>
      <c r="BR11" s="0" t="n">
        <v>556.176134846383</v>
      </c>
      <c r="BS11" s="0" t="n">
        <v>556.206866685067</v>
      </c>
      <c r="BT11" s="0" t="n">
        <v>556.204016436961</v>
      </c>
      <c r="BU11" s="0" t="n">
        <v>556.210363722576</v>
      </c>
      <c r="BV11" s="0" t="n">
        <v>556.099908414432</v>
      </c>
      <c r="BW11" s="0" t="n">
        <v>556.037199780585</v>
      </c>
      <c r="BX11" s="0" t="n">
        <v>556.318515085291</v>
      </c>
      <c r="BY11" s="0" t="n">
        <v>556.497588742034</v>
      </c>
      <c r="BZ11" s="0" t="n">
        <v>556.09229340816</v>
      </c>
      <c r="CA11" s="0" t="n">
        <v>556.21097588765</v>
      </c>
      <c r="CB11" s="0" t="n">
        <v>556.271555958265</v>
      </c>
      <c r="CC11" s="0" t="n">
        <v>556.195602715101</v>
      </c>
      <c r="CD11" s="0" t="n">
        <v>556.031654857337</v>
      </c>
      <c r="CE11" s="0" t="n">
        <v>556.394743889569</v>
      </c>
      <c r="CF11" s="0" t="n">
        <v>556.45766454526</v>
      </c>
      <c r="CG11" s="0" t="n">
        <v>556.062051884913</v>
      </c>
      <c r="CH11" s="0" t="n">
        <v>556.297475769014</v>
      </c>
      <c r="CI11" s="0" t="n">
        <v>556.393879935688</v>
      </c>
      <c r="CJ11" s="0" t="n">
        <v>556.157681437312</v>
      </c>
      <c r="CK11" s="0" t="n">
        <v>556.068696452346</v>
      </c>
      <c r="CL11" s="0" t="n">
        <v>556.457111826092</v>
      </c>
      <c r="CM11" s="0" t="n">
        <v>556.248199721869</v>
      </c>
      <c r="CN11" s="0" t="n">
        <v>556.089261430308</v>
      </c>
      <c r="CO11" s="0" t="n">
        <v>556.139161466103</v>
      </c>
      <c r="CP11" s="0" t="n">
        <v>556.379333261592</v>
      </c>
      <c r="CQ11" s="0" t="n">
        <v>556.45231297397</v>
      </c>
      <c r="CR11" s="0" t="n">
        <v>555.974650372095</v>
      </c>
      <c r="CS11" s="0" t="n">
        <v>556.54260227708</v>
      </c>
      <c r="CT11" s="0" t="n">
        <v>556.290655715419</v>
      </c>
      <c r="CU11" s="0" t="n">
        <v>555.897973643203</v>
      </c>
      <c r="CV11" s="0" t="n">
        <v>556.174818169986</v>
      </c>
      <c r="CW11" s="0" t="n">
        <v>556.264535016581</v>
      </c>
      <c r="CX11" s="0" t="n">
        <v>556.410192238256</v>
      </c>
      <c r="CY11" s="0" t="n">
        <v>556.162427689702</v>
      </c>
      <c r="CZ11" s="0" t="n">
        <v>556.25164940181</v>
      </c>
      <c r="DA11" s="0" t="n">
        <v>556.493112027591</v>
      </c>
      <c r="DB11" s="0" t="n">
        <v>556.197355698624</v>
      </c>
      <c r="DC11" s="0" t="n">
        <v>555.9207729019</v>
      </c>
      <c r="DD11" s="0" t="n">
        <v>556.384237477819</v>
      </c>
      <c r="DE11" s="0" t="n">
        <v>556.398581051251</v>
      </c>
      <c r="DF11" s="0" t="n">
        <v>556.061608601098</v>
      </c>
      <c r="DG11" s="0" t="n">
        <v>556.296405975749</v>
      </c>
      <c r="DH11" s="0" t="n">
        <v>556.458030169495</v>
      </c>
      <c r="DI11" s="0" t="n">
        <v>556.295064970679</v>
      </c>
      <c r="DJ11" s="0" t="n">
        <v>555.933384707226</v>
      </c>
      <c r="DK11" s="0" t="n">
        <v>556.301612549878</v>
      </c>
      <c r="DL11" s="0" t="n">
        <v>556.363907367057</v>
      </c>
      <c r="DM11" s="0" t="n">
        <v>556.080818548965</v>
      </c>
      <c r="DN11" s="0" t="n">
        <v>556.348176400009</v>
      </c>
      <c r="DO11" s="0" t="n">
        <v>556.378766969969</v>
      </c>
      <c r="DP11" s="0" t="n">
        <v>556.282760090743</v>
      </c>
      <c r="DQ11" s="0" t="n">
        <v>555.968727560919</v>
      </c>
      <c r="DR11" s="0" t="n">
        <v>556.155663819749</v>
      </c>
      <c r="DS11" s="0" t="n">
        <v>556.56597415537</v>
      </c>
      <c r="DT11" s="0" t="n">
        <v>556.20182375967</v>
      </c>
      <c r="DU11" s="0" t="n">
        <v>556.254132569023</v>
      </c>
      <c r="DV11" s="0" t="n">
        <v>556.228665523735</v>
      </c>
      <c r="DW11" s="0" t="n">
        <v>556.305627100792</v>
      </c>
      <c r="DX11" s="0" t="n">
        <v>556.032072244065</v>
      </c>
      <c r="DY11" s="0" t="n">
        <v>556.184910054125</v>
      </c>
      <c r="DZ11" s="0" t="n">
        <v>556.299144435734</v>
      </c>
      <c r="EA11" s="0" t="n">
        <v>556.291474465756</v>
      </c>
      <c r="EB11" s="0" t="n">
        <v>556.29583188028</v>
      </c>
      <c r="EC11" s="0" t="n">
        <v>556.047873949247</v>
      </c>
      <c r="ED11" s="0" t="n">
        <v>556.603588501646</v>
      </c>
      <c r="EE11" s="0" t="n">
        <v>556.151512339851</v>
      </c>
      <c r="EF11" s="0" t="n">
        <v>555.96634022719</v>
      </c>
      <c r="EG11" s="0" t="n">
        <v>556.32650919241</v>
      </c>
      <c r="EH11" s="0" t="n">
        <v>556.271490257607</v>
      </c>
      <c r="EI11" s="0" t="n">
        <v>556.254865118576</v>
      </c>
      <c r="EJ11" s="0" t="n">
        <v>556.252231856894</v>
      </c>
      <c r="EK11" s="0" t="n">
        <v>556.402916978684</v>
      </c>
      <c r="EL11" s="0" t="n">
        <v>556.084343397246</v>
      </c>
      <c r="EM11" s="0" t="n">
        <v>556.216536982656</v>
      </c>
      <c r="EN11" s="0" t="n">
        <v>556.433291929169</v>
      </c>
      <c r="EO11" s="0" t="n">
        <v>556.04970428303</v>
      </c>
      <c r="EP11" s="0" t="n">
        <v>556.246088775433</v>
      </c>
      <c r="EQ11" s="0" t="n">
        <v>556.316228908781</v>
      </c>
      <c r="ER11" s="0" t="n">
        <v>556.38907836416</v>
      </c>
      <c r="ES11" s="0" t="n">
        <v>556.049514346457</v>
      </c>
      <c r="ET11" s="0" t="n">
        <v>556.128812140422</v>
      </c>
      <c r="EU11" s="0" t="n">
        <v>556.552436921833</v>
      </c>
      <c r="EV11" s="0" t="n">
        <v>556.177626702336</v>
      </c>
      <c r="EW11" s="0" t="n">
        <v>556.023269167223</v>
      </c>
      <c r="EX11" s="0" t="n">
        <v>556.714323186739</v>
      </c>
      <c r="EY11" s="0" t="n">
        <v>556.236042808201</v>
      </c>
      <c r="EZ11" s="0" t="n">
        <v>555.865952495718</v>
      </c>
      <c r="FA11" s="0" t="n">
        <v>556.358060825665</v>
      </c>
      <c r="FB11" s="0" t="n">
        <v>556.411869052582</v>
      </c>
      <c r="FC11" s="0" t="n">
        <v>555.986684852133</v>
      </c>
      <c r="FD11" s="0" t="n">
        <v>556.341823920582</v>
      </c>
      <c r="FE11" s="0" t="n">
        <v>556.607985108077</v>
      </c>
      <c r="FF11" s="0" t="n">
        <v>556.080129943623</v>
      </c>
      <c r="FG11" s="0" t="n">
        <v>556.012154929262</v>
      </c>
      <c r="FH11" s="0" t="n">
        <v>556.271914762103</v>
      </c>
      <c r="FI11" s="0" t="n">
        <v>556.476948156483</v>
      </c>
      <c r="FJ11" s="0" t="n">
        <v>555.958980809513</v>
      </c>
      <c r="FK11" s="0" t="n">
        <v>556.344622504529</v>
      </c>
      <c r="FL11" s="0" t="n">
        <v>556.218694942607</v>
      </c>
      <c r="FM11" s="0" t="n">
        <v>556.109482788975</v>
      </c>
      <c r="FN11" s="0" t="n">
        <v>556.086840709008</v>
      </c>
      <c r="FO11" s="0" t="n">
        <v>556.491291752633</v>
      </c>
      <c r="FP11" s="0" t="n">
        <v>556.061132977208</v>
      </c>
      <c r="FQ11" s="0" t="n">
        <v>556.219194856584</v>
      </c>
      <c r="FR11" s="0" t="n">
        <v>556.214914129724</v>
      </c>
      <c r="FS11" s="0" t="n">
        <v>556.351927574136</v>
      </c>
      <c r="FT11" s="0" t="n">
        <v>556.281814789599</v>
      </c>
      <c r="FU11" s="0" t="n">
        <v>556.052279848344</v>
      </c>
      <c r="FV11" s="0" t="n">
        <v>556.21342113801</v>
      </c>
      <c r="FW11" s="0" t="n">
        <v>556.447678215905</v>
      </c>
      <c r="FX11" s="0" t="n">
        <v>555.589983765128</v>
      </c>
      <c r="FY11" s="0" t="n">
        <v>551.38599410697</v>
      </c>
      <c r="FZ11" s="0" t="n">
        <v>567.462856351319</v>
      </c>
      <c r="GA11" s="0" t="n">
        <v>569.189208520502</v>
      </c>
      <c r="GB11" s="0" t="n">
        <v>564.114636700442</v>
      </c>
      <c r="GC11" s="0" t="n">
        <v>568.062484176403</v>
      </c>
      <c r="GD11" s="0" t="n">
        <v>576.487558541623</v>
      </c>
      <c r="GE11" s="0" t="n">
        <v>577.005996213312</v>
      </c>
      <c r="GF11" s="0" t="n">
        <v>567.530241536763</v>
      </c>
      <c r="GG11" s="0" t="n">
        <v>570.514756761895</v>
      </c>
      <c r="GH11" s="0" t="n">
        <v>574.626285507757</v>
      </c>
      <c r="GI11" s="0" t="n">
        <v>559.563785470301</v>
      </c>
      <c r="GJ11" s="0" t="n">
        <v>559.514936144837</v>
      </c>
      <c r="GK11" s="0" t="n">
        <v>552.099711800687</v>
      </c>
      <c r="GL11" s="0" t="n">
        <v>539.308531693767</v>
      </c>
      <c r="GM11" s="0" t="n">
        <v>538.96311168679</v>
      </c>
      <c r="GN11" s="0" t="n">
        <v>546.312153680461</v>
      </c>
      <c r="GO11" s="0" t="n">
        <v>547.853397056346</v>
      </c>
      <c r="GP11" s="0" t="n">
        <v>550.634417617629</v>
      </c>
      <c r="GQ11" s="0" t="n">
        <v>555.960510674078</v>
      </c>
      <c r="GR11" s="0" t="n">
        <v>550.369010397711</v>
      </c>
      <c r="GS11" s="0" t="n">
        <v>555.197044322696</v>
      </c>
      <c r="GT11" s="0" t="n">
        <v>558.430186476939</v>
      </c>
      <c r="GU11" s="0" t="n">
        <v>537.358841642714</v>
      </c>
      <c r="GV11" s="0" t="n">
        <v>540.552713669353</v>
      </c>
      <c r="GW11" s="0" t="n">
        <v>556.103349727078</v>
      </c>
      <c r="GX11" s="0" t="n">
        <v>564.66254659502</v>
      </c>
      <c r="GY11" s="0" t="n">
        <v>555.401509561994</v>
      </c>
      <c r="GZ11" s="0" t="n">
        <v>549.808865438102</v>
      </c>
      <c r="HA11" s="0" t="n">
        <v>548.063958959963</v>
      </c>
      <c r="HB11" s="0" t="n">
        <v>548.03242582947</v>
      </c>
      <c r="HC11" s="0" t="n">
        <v>546.448720979437</v>
      </c>
      <c r="HD11" s="0" t="n">
        <v>549.634726384246</v>
      </c>
      <c r="HE11" s="0" t="n">
        <v>546.261424495698</v>
      </c>
      <c r="HF11" s="0" t="n">
        <v>551.246545630315</v>
      </c>
      <c r="HG11" s="0" t="n">
        <v>555.94973928224</v>
      </c>
      <c r="HH11" s="0" t="n">
        <v>562.400510246719</v>
      </c>
      <c r="HI11" s="0" t="n">
        <v>561.104360528074</v>
      </c>
      <c r="HJ11" s="0" t="n">
        <v>550.527109013634</v>
      </c>
      <c r="HK11" s="0" t="n">
        <v>554.238375846834</v>
      </c>
      <c r="HL11" s="0" t="n">
        <v>554.316315677662</v>
      </c>
      <c r="HM11" s="0" t="n">
        <v>559.427049435381</v>
      </c>
      <c r="HN11" s="0" t="n">
        <v>549.875298834553</v>
      </c>
      <c r="HO11" s="0" t="n">
        <v>554.994136830944</v>
      </c>
      <c r="HP11" s="0" t="n">
        <v>556.987107383628</v>
      </c>
      <c r="HQ11" s="0" t="n">
        <v>558.616721230787</v>
      </c>
      <c r="HR11" s="0" t="n">
        <v>555.956272299436</v>
      </c>
      <c r="HS11" s="0" t="n">
        <v>560.056366188107</v>
      </c>
      <c r="HT11" s="0" t="n">
        <v>557.367050842908</v>
      </c>
      <c r="HU11" s="0" t="n">
        <v>554.164212233252</v>
      </c>
      <c r="HV11" s="0" t="n">
        <v>559.329457255013</v>
      </c>
      <c r="HW11" s="0" t="n">
        <v>552.876772735882</v>
      </c>
      <c r="HX11" s="0" t="n">
        <v>555.493261874076</v>
      </c>
      <c r="HY11" s="0" t="n">
        <v>545.928713909793</v>
      </c>
      <c r="HZ11" s="0" t="n">
        <v>539.802251236982</v>
      </c>
      <c r="IA11" s="0" t="n">
        <v>542.142347860764</v>
      </c>
      <c r="IB11" s="0" t="n">
        <v>554.575172345879</v>
      </c>
      <c r="IC11" s="0" t="n">
        <v>558.86224930295</v>
      </c>
      <c r="ID11" s="0" t="n">
        <v>553.817025179337</v>
      </c>
      <c r="IE11" s="0" t="n">
        <v>553.630845934335</v>
      </c>
      <c r="IF11" s="0" t="n">
        <v>553.432147397877</v>
      </c>
      <c r="IG11" s="0" t="n">
        <v>566.929711391484</v>
      </c>
      <c r="IH11" s="0" t="n">
        <v>570.414518261214</v>
      </c>
      <c r="II11" s="0" t="n">
        <v>573.105602593699</v>
      </c>
      <c r="IJ11" s="0" t="n">
        <v>564.170300608271</v>
      </c>
      <c r="IK11" s="0" t="n">
        <v>572.366674750379</v>
      </c>
      <c r="IL11" s="0" t="n">
        <v>566.86228183396</v>
      </c>
      <c r="IM11" s="0" t="n">
        <v>565.886654081346</v>
      </c>
      <c r="IN11" s="0" t="n">
        <v>562.954470550009</v>
      </c>
      <c r="IO11" s="0" t="n">
        <v>564.952441786862</v>
      </c>
      <c r="IP11" s="0" t="n">
        <v>565.455314006249</v>
      </c>
      <c r="IQ11" s="0" t="n">
        <v>563.956185555089</v>
      </c>
      <c r="IR11" s="0" t="n">
        <v>556.001435440302</v>
      </c>
      <c r="IS11" s="0" t="n">
        <v>549.207760203818</v>
      </c>
      <c r="IT11" s="0" t="n">
        <v>551.255637616447</v>
      </c>
      <c r="IU11" s="0" t="n">
        <v>560.320622464596</v>
      </c>
      <c r="IV11" s="0" t="n">
        <v>567.622294035775</v>
      </c>
      <c r="IW11" s="0" t="n">
        <v>558.5083612651</v>
      </c>
      <c r="IX11" s="0" t="n">
        <v>549.492068045942</v>
      </c>
      <c r="IY11" s="0" t="n">
        <v>556.233260051176</v>
      </c>
      <c r="IZ11" s="0" t="n">
        <v>564.30405063625</v>
      </c>
      <c r="JA11" s="0" t="n">
        <v>566.22010063264</v>
      </c>
      <c r="JB11" s="0" t="n">
        <v>565.952139677632</v>
      </c>
      <c r="JC11" s="0" t="n">
        <v>566.862675149272</v>
      </c>
      <c r="JD11" s="0" t="n">
        <v>565.819906809543</v>
      </c>
      <c r="JE11" s="0" t="n">
        <v>560.420109042321</v>
      </c>
      <c r="JF11" s="0" t="n">
        <v>558.192549524428</v>
      </c>
      <c r="JG11" s="0" t="n">
        <v>554.857596361648</v>
      </c>
      <c r="JH11" s="0" t="n">
        <v>552.515792938689</v>
      </c>
      <c r="JI11" s="0" t="n">
        <v>563.569468909005</v>
      </c>
      <c r="JJ11" s="0" t="n">
        <v>559.108129965461</v>
      </c>
      <c r="JK11" s="0" t="n">
        <v>560.030913093155</v>
      </c>
      <c r="JL11" s="0" t="n">
        <v>560.929570429532</v>
      </c>
      <c r="JM11" s="0" t="n">
        <v>553.957395082126</v>
      </c>
      <c r="JN11" s="0" t="n">
        <v>551.543561022069</v>
      </c>
      <c r="JO11" s="0" t="n">
        <v>559.324314322792</v>
      </c>
      <c r="JP11" s="0" t="n">
        <v>559.15998423286</v>
      </c>
      <c r="JQ11" s="0" t="n">
        <v>554.826429105379</v>
      </c>
      <c r="JR11" s="0" t="n">
        <v>551.603297056204</v>
      </c>
      <c r="JS11" s="0" t="n">
        <v>550.018487394561</v>
      </c>
      <c r="JT11" s="0" t="n">
        <v>552.476673227367</v>
      </c>
      <c r="JU11" s="0" t="n">
        <v>555.725991751163</v>
      </c>
      <c r="JV11" s="0" t="n">
        <v>557.696193768315</v>
      </c>
      <c r="JW11" s="0" t="n">
        <v>561.609412256391</v>
      </c>
      <c r="JX11" s="0" t="n">
        <v>558.934357741054</v>
      </c>
      <c r="JY11" s="0" t="n">
        <v>559.36032484613</v>
      </c>
      <c r="JZ11" s="0" t="n">
        <v>563.602527198622</v>
      </c>
      <c r="KA11" s="0" t="n">
        <v>559.771664057989</v>
      </c>
      <c r="KB11" s="0" t="n">
        <v>561.66764750938</v>
      </c>
      <c r="KC11" s="0" t="n">
        <v>551.358875004762</v>
      </c>
      <c r="KD11" s="0" t="n">
        <v>553.655669039722</v>
      </c>
      <c r="KE11" s="0" t="n">
        <v>553.633962141301</v>
      </c>
      <c r="KF11" s="0" t="n">
        <v>548.116350794363</v>
      </c>
      <c r="KG11" s="0" t="n">
        <v>547.43373254677</v>
      </c>
      <c r="KH11" s="0" t="n">
        <v>546.008110617975</v>
      </c>
      <c r="KI11" s="0" t="n">
        <v>545.691627576329</v>
      </c>
      <c r="KJ11" s="0" t="n">
        <v>549.489079235617</v>
      </c>
      <c r="KK11" s="0" t="n">
        <v>560.053495973919</v>
      </c>
      <c r="KL11" s="0" t="n">
        <v>563.260342408531</v>
      </c>
      <c r="KM11" s="0" t="n">
        <v>562.887783136183</v>
      </c>
      <c r="KN11" s="0" t="n">
        <v>562.492545598425</v>
      </c>
      <c r="KO11" s="0" t="n">
        <v>561.096068067957</v>
      </c>
      <c r="KP11" s="0" t="n">
        <v>557.824442050271</v>
      </c>
      <c r="KQ11" s="0" t="n">
        <v>564.357524289967</v>
      </c>
      <c r="KR11" s="0" t="n">
        <v>561.76534880085</v>
      </c>
      <c r="KS11" s="0" t="n">
        <v>557.09186594</v>
      </c>
      <c r="KT11" s="0" t="n">
        <v>553.331436530268</v>
      </c>
      <c r="KU11" s="0" t="n">
        <v>545.86333047841</v>
      </c>
      <c r="KV11" s="0" t="n">
        <v>551.726660959788</v>
      </c>
      <c r="KW11" s="0" t="n">
        <v>554.042679284367</v>
      </c>
      <c r="KX11" s="0" t="n">
        <v>555.783297296809</v>
      </c>
      <c r="KY11" s="0" t="n">
        <v>560.495681302496</v>
      </c>
      <c r="KZ11" s="0" t="n">
        <v>571.979541012915</v>
      </c>
      <c r="LA11" s="0" t="n">
        <v>562.273903997605</v>
      </c>
      <c r="LB11" s="0" t="n">
        <v>562.698801609587</v>
      </c>
      <c r="LC11" s="0" t="n">
        <v>571.040596020795</v>
      </c>
      <c r="LD11" s="0" t="n">
        <v>572.897591773168</v>
      </c>
      <c r="LE11" s="0" t="n">
        <v>575.120305964529</v>
      </c>
      <c r="LF11" s="0" t="n">
        <v>574.715185115736</v>
      </c>
      <c r="LG11" s="0" t="n">
        <v>566.704947468045</v>
      </c>
      <c r="LH11" s="0" t="n">
        <v>567.44349061732</v>
      </c>
      <c r="LI11" s="0" t="n">
        <v>566.714537475733</v>
      </c>
      <c r="LJ11" s="0" t="n">
        <v>566.887985879797</v>
      </c>
      <c r="LK11" s="0" t="n">
        <v>563.336176878336</v>
      </c>
      <c r="LL11" s="0" t="n">
        <v>552.820847655739</v>
      </c>
      <c r="LM11" s="0" t="n">
        <v>551.887713506016</v>
      </c>
      <c r="LN11" s="0" t="n">
        <v>551.965791628401</v>
      </c>
      <c r="LO11" s="0" t="n">
        <v>550.485292132517</v>
      </c>
      <c r="LP11" s="0" t="n">
        <v>549.775246509251</v>
      </c>
      <c r="LQ11" s="0" t="n">
        <v>553.03221433408</v>
      </c>
      <c r="LR11" s="0" t="n">
        <v>557.971820383024</v>
      </c>
      <c r="LS11" s="0" t="n">
        <v>562.289219631336</v>
      </c>
      <c r="LT11" s="0" t="n">
        <v>570.220618996782</v>
      </c>
      <c r="LU11" s="0" t="n">
        <v>574.806346459423</v>
      </c>
      <c r="LV11" s="0" t="n">
        <v>571.670333377012</v>
      </c>
      <c r="LW11" s="0" t="n">
        <v>564.029937203108</v>
      </c>
      <c r="LX11" s="0" t="n">
        <v>565.109602098125</v>
      </c>
      <c r="LY11" s="0" t="n">
        <v>562.547115053532</v>
      </c>
      <c r="LZ11" s="0" t="n">
        <v>557.16241063595</v>
      </c>
      <c r="MA11" s="0" t="n">
        <v>565.346816706023</v>
      </c>
      <c r="MB11" s="0" t="n">
        <v>564.344753880231</v>
      </c>
      <c r="MC11" s="0" t="n">
        <v>562.423982527088</v>
      </c>
      <c r="MD11" s="0" t="n">
        <v>563.231826227422</v>
      </c>
      <c r="ME11" s="0" t="n">
        <v>568.831692911159</v>
      </c>
      <c r="MF11" s="0" t="n">
        <v>568.05601460193</v>
      </c>
      <c r="MG11" s="0" t="n">
        <v>564.235242977498</v>
      </c>
      <c r="MH11" s="0" t="n">
        <v>568.321260561703</v>
      </c>
      <c r="MI11" s="0" t="n">
        <v>570.275681322182</v>
      </c>
      <c r="MJ11" s="0" t="n">
        <v>573.260628453173</v>
      </c>
      <c r="MK11" s="0" t="n">
        <v>574.544526209533</v>
      </c>
      <c r="ML11" s="0" t="n">
        <v>570.660259834924</v>
      </c>
      <c r="MM11" s="0" t="n">
        <v>573.313323823336</v>
      </c>
      <c r="MN11" s="0" t="n">
        <v>573.098944460565</v>
      </c>
      <c r="MO11" s="0" t="n">
        <v>572.205576029798</v>
      </c>
      <c r="MP11" s="0" t="n">
        <v>569.093597449413</v>
      </c>
      <c r="MQ11" s="0" t="n">
        <v>573.28681243533</v>
      </c>
      <c r="MR11" s="0" t="n">
        <v>575.883543542418</v>
      </c>
      <c r="MS11" s="0" t="n">
        <v>570.507502090711</v>
      </c>
      <c r="MT11" s="0" t="n">
        <v>566.975227030069</v>
      </c>
      <c r="MU11" s="0" t="n">
        <v>566.702149989398</v>
      </c>
      <c r="MV11" s="0" t="n">
        <f aca="false">AVERAGE(B11:MU11)</f>
        <v>578.418266838718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L1" colorId="64" zoomScale="100" zoomScaleNormal="100" zoomScalePageLayoutView="100" workbookViewId="0">
      <selection pane="topLeft" activeCell="MW10" activeCellId="0" sqref="MW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0.683828197098296</v>
      </c>
      <c r="C2" s="0" t="n">
        <v>1.23120430009259</v>
      </c>
      <c r="D2" s="0" t="n">
        <v>1.19545938015555</v>
      </c>
      <c r="E2" s="0" t="n">
        <v>1.58727261736447</v>
      </c>
      <c r="F2" s="0" t="n">
        <v>4.80711788061981</v>
      </c>
      <c r="G2" s="0" t="n">
        <v>5.10980591966293</v>
      </c>
      <c r="H2" s="0" t="n">
        <v>3.10135137077921</v>
      </c>
      <c r="I2" s="0" t="n">
        <v>2.45977267974265</v>
      </c>
      <c r="J2" s="0" t="n">
        <v>2.06763215718826</v>
      </c>
      <c r="K2" s="0" t="n">
        <v>1.36974529855031</v>
      </c>
      <c r="L2" s="0" t="n">
        <v>2.26138033318117</v>
      </c>
      <c r="M2" s="0" t="n">
        <v>2.07473551968371</v>
      </c>
      <c r="N2" s="0" t="n">
        <v>1.95699140082882</v>
      </c>
      <c r="O2" s="0" t="n">
        <v>1.32013922237773</v>
      </c>
      <c r="P2" s="0" t="n">
        <v>1.76248171880124</v>
      </c>
      <c r="Q2" s="0" t="n">
        <v>1.35064621179666</v>
      </c>
      <c r="R2" s="0" t="n">
        <v>1.47027474716824</v>
      </c>
      <c r="S2" s="0" t="n">
        <v>1.46503592418355</v>
      </c>
      <c r="T2" s="0" t="n">
        <v>1.02379433894582</v>
      </c>
      <c r="U2" s="0" t="n">
        <v>0.935068007587411</v>
      </c>
      <c r="V2" s="0" t="n">
        <v>0.686651142670316</v>
      </c>
      <c r="W2" s="0" t="n">
        <v>0.687023656538407</v>
      </c>
      <c r="X2" s="0" t="n">
        <v>1.12506718284447</v>
      </c>
      <c r="Y2" s="0" t="n">
        <v>2.41525339772525</v>
      </c>
      <c r="Z2" s="0" t="n">
        <v>1.76138135035913</v>
      </c>
      <c r="AA2" s="0" t="n">
        <v>0.985981865050879</v>
      </c>
      <c r="AB2" s="0" t="n">
        <v>1.39688752237755</v>
      </c>
      <c r="AC2" s="0" t="n">
        <v>0.976809619468839</v>
      </c>
      <c r="AD2" s="0" t="n">
        <v>0.79877791340998</v>
      </c>
      <c r="AE2" s="0" t="n">
        <v>1.71623746450456</v>
      </c>
      <c r="AF2" s="0" t="n">
        <v>1.55956626743218</v>
      </c>
      <c r="AG2" s="0" t="n">
        <v>1.89738355873883</v>
      </c>
      <c r="AH2" s="0" t="n">
        <v>1.48752366850402</v>
      </c>
      <c r="AI2" s="0" t="n">
        <v>1.15165583366891</v>
      </c>
      <c r="AJ2" s="0" t="n">
        <v>0.833415406114114</v>
      </c>
      <c r="AK2" s="0" t="n">
        <v>1.2639729113652</v>
      </c>
      <c r="AL2" s="0" t="n">
        <v>1.16100226393722</v>
      </c>
      <c r="AM2" s="0" t="n">
        <v>1.49084449381006</v>
      </c>
      <c r="AN2" s="0" t="n">
        <v>0.682926995239806</v>
      </c>
      <c r="AO2" s="0" t="n">
        <v>1.36244129680492</v>
      </c>
      <c r="AP2" s="0" t="n">
        <v>0.734758129719783</v>
      </c>
      <c r="AQ2" s="0" t="n">
        <v>0.743933813976529</v>
      </c>
      <c r="AR2" s="0" t="n">
        <v>1.08931613190049</v>
      </c>
      <c r="AS2" s="0" t="n">
        <v>1.06703410942982</v>
      </c>
      <c r="AT2" s="0" t="n">
        <v>1.4443501263533</v>
      </c>
      <c r="AU2" s="0" t="n">
        <v>0.895095610944444</v>
      </c>
      <c r="AV2" s="0" t="n">
        <v>0.668491287984404</v>
      </c>
      <c r="AW2" s="0" t="n">
        <v>0.870671323549259</v>
      </c>
      <c r="AX2" s="0" t="n">
        <v>0.9024918814762</v>
      </c>
      <c r="AY2" s="0" t="n">
        <v>1.06703681192658</v>
      </c>
      <c r="AZ2" s="0" t="n">
        <v>1.61401650078645</v>
      </c>
      <c r="BA2" s="0" t="n">
        <v>0.970822110905485</v>
      </c>
      <c r="BB2" s="0" t="n">
        <v>0.842963558073296</v>
      </c>
      <c r="BC2" s="0" t="n">
        <v>0.648460164337077</v>
      </c>
      <c r="BD2" s="0" t="n">
        <v>0.701813481743614</v>
      </c>
      <c r="BE2" s="0" t="n">
        <v>1.37030611669558</v>
      </c>
      <c r="BF2" s="0" t="n">
        <v>0.863928248980935</v>
      </c>
      <c r="BG2" s="0" t="n">
        <v>0.942922333438602</v>
      </c>
      <c r="BH2" s="0" t="n">
        <v>1.33642571113963</v>
      </c>
      <c r="BI2" s="0" t="n">
        <v>0.765459385470086</v>
      </c>
      <c r="BJ2" s="0" t="n">
        <v>1.15539854489314</v>
      </c>
      <c r="BK2" s="0" t="n">
        <v>0.742430852641816</v>
      </c>
      <c r="BL2" s="0" t="n">
        <v>0.880403858904866</v>
      </c>
      <c r="BM2" s="0" t="n">
        <v>0.907168469779283</v>
      </c>
      <c r="BN2" s="0" t="n">
        <v>1.03689880852745</v>
      </c>
      <c r="BO2" s="0" t="n">
        <v>0.747860437067405</v>
      </c>
      <c r="BP2" s="0" t="n">
        <v>0.72783309119419</v>
      </c>
      <c r="BQ2" s="0" t="n">
        <v>0.712857689481831</v>
      </c>
      <c r="BR2" s="0" t="n">
        <v>0.841651638416883</v>
      </c>
      <c r="BS2" s="0" t="n">
        <v>0.845961411568387</v>
      </c>
      <c r="BT2" s="0" t="n">
        <v>1.17766418365487</v>
      </c>
      <c r="BU2" s="0" t="n">
        <v>1.00787164530377</v>
      </c>
      <c r="BV2" s="0" t="n">
        <v>0.595671684328453</v>
      </c>
      <c r="BW2" s="0" t="n">
        <v>0.758160459144701</v>
      </c>
      <c r="BX2" s="0" t="n">
        <v>1.01424909650049</v>
      </c>
      <c r="BY2" s="0" t="n">
        <v>1.00713564898004</v>
      </c>
      <c r="BZ2" s="0" t="n">
        <v>0.899123425751828</v>
      </c>
      <c r="CA2" s="0" t="n">
        <v>0.562347138956626</v>
      </c>
      <c r="CB2" s="0" t="n">
        <v>0.956759431982298</v>
      </c>
      <c r="CC2" s="0" t="n">
        <v>1.13462699544618</v>
      </c>
      <c r="CD2" s="0" t="n">
        <v>0.781933672563722</v>
      </c>
      <c r="CE2" s="0" t="n">
        <v>0.960709496674323</v>
      </c>
      <c r="CF2" s="0" t="n">
        <v>0.981303115439682</v>
      </c>
      <c r="CG2" s="0" t="n">
        <v>0.78979931140563</v>
      </c>
      <c r="CH2" s="0" t="n">
        <v>1.41784313149109</v>
      </c>
      <c r="CI2" s="0" t="n">
        <v>0.95078679542348</v>
      </c>
      <c r="CJ2" s="0" t="n">
        <v>0.838283660943717</v>
      </c>
      <c r="CK2" s="0" t="n">
        <v>1.15165299298841</v>
      </c>
      <c r="CL2" s="0" t="n">
        <v>1.11383808850869</v>
      </c>
      <c r="CM2" s="0" t="n">
        <v>0.712295351232999</v>
      </c>
      <c r="CN2" s="0" t="n">
        <v>0.774447406114113</v>
      </c>
      <c r="CO2" s="0" t="n">
        <v>0.783807240959927</v>
      </c>
      <c r="CP2" s="0" t="n">
        <v>0.726139247174847</v>
      </c>
      <c r="CQ2" s="0" t="n">
        <v>0.872547104023949</v>
      </c>
      <c r="CR2" s="0" t="n">
        <v>0.645091815367829</v>
      </c>
      <c r="CS2" s="0" t="n">
        <v>1.19882824899914</v>
      </c>
      <c r="CT2" s="0" t="n">
        <v>1.06535659285923</v>
      </c>
      <c r="CU2" s="0" t="n">
        <v>0.784743406114113</v>
      </c>
      <c r="CV2" s="0" t="n">
        <v>0.860368622655237</v>
      </c>
      <c r="CW2" s="0" t="n">
        <v>0.77631639542348</v>
      </c>
      <c r="CX2" s="0" t="n">
        <v>0.812263158983395</v>
      </c>
      <c r="CY2" s="0" t="n">
        <v>0.778376566956579</v>
      </c>
      <c r="CZ2" s="0" t="n">
        <v>0.640595923607158</v>
      </c>
      <c r="DA2" s="0" t="n">
        <v>0.792985440636609</v>
      </c>
      <c r="DB2" s="0" t="n">
        <v>0.915413245503331</v>
      </c>
      <c r="DC2" s="0" t="n">
        <v>0.670921478115806</v>
      </c>
      <c r="DD2" s="0" t="n">
        <v>0.70630359542348</v>
      </c>
      <c r="DE2" s="0" t="n">
        <v>0.67298557190084</v>
      </c>
      <c r="DF2" s="0" t="n">
        <v>1.06610394999085</v>
      </c>
      <c r="DG2" s="0" t="n">
        <v>1.44125210970827</v>
      </c>
      <c r="DH2" s="0" t="n">
        <v>0.73157895204955</v>
      </c>
      <c r="DI2" s="0" t="n">
        <v>1.03952401924385</v>
      </c>
      <c r="DJ2" s="0" t="n">
        <v>1.13779844994788</v>
      </c>
      <c r="DK2" s="0" t="n">
        <v>0.892381718660186</v>
      </c>
      <c r="DL2" s="0" t="n">
        <v>0.572272778920326</v>
      </c>
      <c r="DM2" s="0" t="n">
        <v>0.94592695205405</v>
      </c>
      <c r="DN2" s="0" t="n">
        <v>0.73681885109261</v>
      </c>
      <c r="DO2" s="0" t="n">
        <v>0.649772543240241</v>
      </c>
      <c r="DP2" s="0" t="n">
        <v>0.8643030814762</v>
      </c>
      <c r="DQ2" s="0" t="n">
        <v>1.0045091286663</v>
      </c>
      <c r="DR2" s="0" t="n">
        <v>0.722774375597979</v>
      </c>
      <c r="DS2" s="0" t="n">
        <v>0.942744031391888</v>
      </c>
      <c r="DT2" s="0" t="n">
        <v>0.922523903027611</v>
      </c>
      <c r="DU2" s="0" t="n">
        <v>1.14341768985618</v>
      </c>
      <c r="DV2" s="0" t="n">
        <v>0.560477468639588</v>
      </c>
      <c r="DW2" s="0" t="n">
        <v>1.00826020611411</v>
      </c>
      <c r="DX2" s="0" t="n">
        <v>0.833977222438929</v>
      </c>
      <c r="DY2" s="0" t="n">
        <v>0.519662700169672</v>
      </c>
      <c r="DZ2" s="0" t="n">
        <v>0.582194551799009</v>
      </c>
      <c r="EA2" s="0" t="n">
        <v>0.787364491198667</v>
      </c>
      <c r="EB2" s="0" t="n">
        <v>0.611017133141789</v>
      </c>
      <c r="EC2" s="0" t="n">
        <v>0.684398154007843</v>
      </c>
      <c r="ED2" s="0" t="n">
        <v>0.783058612478926</v>
      </c>
      <c r="EE2" s="0" t="n">
        <v>0.728206090891077</v>
      </c>
      <c r="EF2" s="0" t="n">
        <v>0.698623609646301</v>
      </c>
      <c r="EG2" s="0" t="n">
        <v>0.767148787598448</v>
      </c>
      <c r="EH2" s="0" t="n">
        <v>0.862247627494488</v>
      </c>
      <c r="EI2" s="0" t="n">
        <v>0.557107231558055</v>
      </c>
      <c r="EJ2" s="0" t="n">
        <v>0.819374232845249</v>
      </c>
      <c r="EK2" s="0" t="n">
        <v>1.0048902814762</v>
      </c>
      <c r="EL2" s="0" t="n">
        <v>0.685713275428306</v>
      </c>
      <c r="EM2" s="0" t="n">
        <v>0.761341075945215</v>
      </c>
      <c r="EN2" s="0" t="n">
        <v>0.53558044052374</v>
      </c>
      <c r="EO2" s="0" t="n">
        <v>0.646781099236307</v>
      </c>
      <c r="EP2" s="0" t="n">
        <v>0.638538939076434</v>
      </c>
      <c r="EQ2" s="0" t="n">
        <v>0.785679115814083</v>
      </c>
      <c r="ER2" s="0" t="n">
        <v>0.6982566814762</v>
      </c>
      <c r="ES2" s="0" t="n">
        <v>0.906423393010087</v>
      </c>
      <c r="ET2" s="0" t="n">
        <v>0.568334885105719</v>
      </c>
      <c r="EU2" s="0" t="n">
        <v>0.893881470813042</v>
      </c>
      <c r="EV2" s="0" t="n">
        <v>0.884906085948921</v>
      </c>
      <c r="EW2" s="0" t="n">
        <v>0.569088076377805</v>
      </c>
      <c r="EX2" s="0" t="n">
        <v>0.640224756623764</v>
      </c>
      <c r="EY2" s="0" t="n">
        <v>0.518550410380548</v>
      </c>
      <c r="EZ2" s="0" t="n">
        <v>0.724833932502433</v>
      </c>
      <c r="FA2" s="0" t="n">
        <v>0.44178999542348</v>
      </c>
      <c r="FB2" s="0" t="n">
        <v>0.741126033784554</v>
      </c>
      <c r="FC2" s="0" t="n">
        <v>0.881898664561672</v>
      </c>
      <c r="FD2" s="0" t="n">
        <v>0.85363187644843</v>
      </c>
      <c r="FE2" s="0" t="n">
        <v>0.579197556623764</v>
      </c>
      <c r="FF2" s="0" t="n">
        <v>0.7489878814762</v>
      </c>
      <c r="FG2" s="0" t="n">
        <v>0.575826765395367</v>
      </c>
      <c r="FH2" s="0" t="n">
        <v>0.50749786365932</v>
      </c>
      <c r="FI2" s="0" t="n">
        <v>0.628993189979841</v>
      </c>
      <c r="FJ2" s="0" t="n">
        <v>0.679912392143628</v>
      </c>
      <c r="FK2" s="0" t="n">
        <v>0.642469783803956</v>
      </c>
      <c r="FL2" s="0" t="n">
        <v>0.932643058226285</v>
      </c>
      <c r="FM2" s="0" t="n">
        <v>0.676543391110983</v>
      </c>
      <c r="FN2" s="0" t="n">
        <v>0.513302400136334</v>
      </c>
      <c r="FO2" s="0" t="n">
        <v>0.637039792205485</v>
      </c>
      <c r="FP2" s="0" t="n">
        <v>0.538201264859692</v>
      </c>
      <c r="FQ2" s="0" t="n">
        <v>0.813569412995027</v>
      </c>
      <c r="FR2" s="0" t="n">
        <v>1.09605579299044</v>
      </c>
      <c r="FS2" s="0" t="n">
        <v>0.780438136875428</v>
      </c>
      <c r="FT2" s="0" t="n">
        <v>0.7094886814762</v>
      </c>
      <c r="FU2" s="0" t="n">
        <v>0.51386159448731</v>
      </c>
      <c r="FV2" s="0" t="n">
        <v>0.736629989058693</v>
      </c>
      <c r="FW2" s="0" t="n">
        <v>0.718286926474858</v>
      </c>
      <c r="FX2" s="0" t="n">
        <v>0.851571559019983</v>
      </c>
      <c r="FY2" s="0" t="n">
        <v>17.3294991974443</v>
      </c>
      <c r="FZ2" s="0" t="n">
        <v>18.2876009347778</v>
      </c>
      <c r="GA2" s="0" t="n">
        <v>17.7103724670326</v>
      </c>
      <c r="GB2" s="0" t="n">
        <v>17.6344128529273</v>
      </c>
      <c r="GC2" s="0" t="n">
        <v>16.9301363371723</v>
      </c>
      <c r="GD2" s="0" t="n">
        <v>17.7108503650957</v>
      </c>
      <c r="GE2" s="0" t="n">
        <v>18.0694099560562</v>
      </c>
      <c r="GF2" s="0" t="n">
        <v>19.3469325936934</v>
      </c>
      <c r="GG2" s="0" t="n">
        <v>20.0277672870586</v>
      </c>
      <c r="GH2" s="0" t="n">
        <v>20.3065024535837</v>
      </c>
      <c r="GI2" s="0" t="n">
        <v>17.9817896738995</v>
      </c>
      <c r="GJ2" s="0" t="n">
        <v>17.3291949064723</v>
      </c>
      <c r="GK2" s="0" t="n">
        <v>19.9697318323518</v>
      </c>
      <c r="GL2" s="0" t="n">
        <v>17.9458328374457</v>
      </c>
      <c r="GM2" s="0" t="n">
        <v>18.0417579567369</v>
      </c>
      <c r="GN2" s="0" t="n">
        <v>16.6511909254847</v>
      </c>
      <c r="GO2" s="0" t="n">
        <v>18.050245385223</v>
      </c>
      <c r="GP2" s="0" t="n">
        <v>17.6648950602479</v>
      </c>
      <c r="GQ2" s="0" t="n">
        <v>18.7832556305597</v>
      </c>
      <c r="GR2" s="0" t="n">
        <v>17.2801731235141</v>
      </c>
      <c r="GS2" s="0" t="n">
        <v>17.1562918611528</v>
      </c>
      <c r="GT2" s="0" t="n">
        <v>15.9009124686851</v>
      </c>
      <c r="GU2" s="0" t="n">
        <v>16.4949838054697</v>
      </c>
      <c r="GV2" s="0" t="n">
        <v>16.6916307504894</v>
      </c>
      <c r="GW2" s="0" t="n">
        <v>17.3395748487489</v>
      </c>
      <c r="GX2" s="0" t="n">
        <v>17.0295714302782</v>
      </c>
      <c r="GY2" s="0" t="n">
        <v>16.7265230524774</v>
      </c>
      <c r="GZ2" s="0" t="n">
        <v>16.9790261007758</v>
      </c>
      <c r="HA2" s="0" t="n">
        <v>17.2601686200426</v>
      </c>
      <c r="HB2" s="0" t="n">
        <v>16.3270713306471</v>
      </c>
      <c r="HC2" s="0" t="n">
        <v>16.6459223009821</v>
      </c>
      <c r="HD2" s="0" t="n">
        <v>16.2565048461143</v>
      </c>
      <c r="HE2" s="0" t="n">
        <v>17.2498983150811</v>
      </c>
      <c r="HF2" s="0" t="n">
        <v>16.7467593363491</v>
      </c>
      <c r="HG2" s="0" t="n">
        <v>16.8139488377268</v>
      </c>
      <c r="HH2" s="0" t="n">
        <v>15.9586871633602</v>
      </c>
      <c r="HI2" s="0" t="n">
        <v>16.2442699833023</v>
      </c>
      <c r="HJ2" s="0" t="n">
        <v>14.7974024051092</v>
      </c>
      <c r="HK2" s="0" t="n">
        <v>17.6580946768799</v>
      </c>
      <c r="HL2" s="0" t="n">
        <v>16.9381665814555</v>
      </c>
      <c r="HM2" s="0" t="n">
        <v>16.6523035145359</v>
      </c>
      <c r="HN2" s="0" t="n">
        <v>17.0961474214731</v>
      </c>
      <c r="HO2" s="0" t="n">
        <v>16.8728175617471</v>
      </c>
      <c r="HP2" s="0" t="n">
        <v>17.6993020194495</v>
      </c>
      <c r="HQ2" s="0" t="n">
        <v>16.8808422557294</v>
      </c>
      <c r="HR2" s="0" t="n">
        <v>16.6538733347418</v>
      </c>
      <c r="HS2" s="0" t="n">
        <v>16.9937070536211</v>
      </c>
      <c r="HT2" s="0" t="n">
        <v>15.5158624736367</v>
      </c>
      <c r="HU2" s="0" t="n">
        <v>16.5927752207236</v>
      </c>
      <c r="HV2" s="0" t="n">
        <v>16.9557173755467</v>
      </c>
      <c r="HW2" s="0" t="n">
        <v>15.8411487361313</v>
      </c>
      <c r="HX2" s="0" t="n">
        <v>17.3123620122621</v>
      </c>
      <c r="HY2" s="0" t="n">
        <v>17.262016038598</v>
      </c>
      <c r="HZ2" s="0" t="n">
        <v>16.5131364630461</v>
      </c>
      <c r="IA2" s="0" t="n">
        <v>16.8606619059651</v>
      </c>
      <c r="IB2" s="0" t="n">
        <v>17.6034309626429</v>
      </c>
      <c r="IC2" s="0" t="n">
        <v>16.460986235788</v>
      </c>
      <c r="ID2" s="0" t="n">
        <v>17.5957009503292</v>
      </c>
      <c r="IE2" s="0" t="n">
        <v>15.4723978625599</v>
      </c>
      <c r="IF2" s="0" t="n">
        <v>16.5578324732534</v>
      </c>
      <c r="IG2" s="0" t="n">
        <v>20.3277341228072</v>
      </c>
      <c r="IH2" s="0" t="n">
        <v>16.52340140779</v>
      </c>
      <c r="II2" s="0" t="n">
        <v>17.577926042441</v>
      </c>
      <c r="IJ2" s="0" t="n">
        <v>18.5789217317296</v>
      </c>
      <c r="IK2" s="0" t="n">
        <v>16.6994009137618</v>
      </c>
      <c r="IL2" s="0" t="n">
        <v>17.4162822145737</v>
      </c>
      <c r="IM2" s="0" t="n">
        <v>16.9182141981763</v>
      </c>
      <c r="IN2" s="0" t="n">
        <v>16.7145701122043</v>
      </c>
      <c r="IO2" s="0" t="n">
        <v>17.3095553205857</v>
      </c>
      <c r="IP2" s="0" t="n">
        <v>17.1949861748819</v>
      </c>
      <c r="IQ2" s="0" t="n">
        <v>17.7208997417885</v>
      </c>
      <c r="IR2" s="0" t="n">
        <v>17.2720919310724</v>
      </c>
      <c r="IS2" s="0" t="n">
        <v>18.3222755983543</v>
      </c>
      <c r="IT2" s="0" t="n">
        <v>17.1919603579591</v>
      </c>
      <c r="IU2" s="0" t="n">
        <v>18.8214117467601</v>
      </c>
      <c r="IV2" s="0" t="n">
        <v>17.4268795111928</v>
      </c>
      <c r="IW2" s="0" t="n">
        <v>17.9918058714033</v>
      </c>
      <c r="IX2" s="0" t="n">
        <v>17.5169352696147</v>
      </c>
      <c r="IY2" s="0" t="n">
        <v>17.3524889136595</v>
      </c>
      <c r="IZ2" s="0" t="n">
        <v>18.0226630967782</v>
      </c>
      <c r="JA2" s="0" t="n">
        <v>16.7762367106382</v>
      </c>
      <c r="JB2" s="0" t="n">
        <v>17.2332666124623</v>
      </c>
      <c r="JC2" s="0" t="n">
        <v>17.3819273329296</v>
      </c>
      <c r="JD2" s="0" t="n">
        <v>17.4251255340908</v>
      </c>
      <c r="JE2" s="0" t="n">
        <v>19.0306476813054</v>
      </c>
      <c r="JF2" s="0" t="n">
        <v>17.825339350404</v>
      </c>
      <c r="JG2" s="0" t="n">
        <v>18.1087001929444</v>
      </c>
      <c r="JH2" s="0" t="n">
        <v>16.3093496396223</v>
      </c>
      <c r="JI2" s="0" t="n">
        <v>16.5522001305471</v>
      </c>
      <c r="JJ2" s="0" t="n">
        <v>17.6335716682123</v>
      </c>
      <c r="JK2" s="0" t="n">
        <v>15.2219710446258</v>
      </c>
      <c r="JL2" s="0" t="n">
        <v>15.7796868104618</v>
      </c>
      <c r="JM2" s="0" t="n">
        <v>17.0176938674159</v>
      </c>
      <c r="JN2" s="0" t="n">
        <v>16.5189187860074</v>
      </c>
      <c r="JO2" s="0" t="n">
        <v>16.5869321655847</v>
      </c>
      <c r="JP2" s="0" t="n">
        <v>16.9848355600966</v>
      </c>
      <c r="JQ2" s="0" t="n">
        <v>16.7300409750423</v>
      </c>
      <c r="JR2" s="0" t="n">
        <v>16.2039610229109</v>
      </c>
      <c r="JS2" s="0" t="n">
        <v>16.2038617857772</v>
      </c>
      <c r="JT2" s="0" t="n">
        <v>15.6731146100828</v>
      </c>
      <c r="JU2" s="0" t="n">
        <v>16.5440312756348</v>
      </c>
      <c r="JV2" s="0" t="n">
        <v>16.5617148065523</v>
      </c>
      <c r="JW2" s="0" t="n">
        <v>16.9323942145202</v>
      </c>
      <c r="JX2" s="0" t="n">
        <v>16.9504977516254</v>
      </c>
      <c r="JY2" s="0" t="n">
        <v>17.0528432379635</v>
      </c>
      <c r="JZ2" s="0" t="n">
        <v>16.9319826801513</v>
      </c>
      <c r="KA2" s="0" t="n">
        <v>17.2493670391874</v>
      </c>
      <c r="KB2" s="0" t="n">
        <v>16.5933702001388</v>
      </c>
      <c r="KC2" s="0" t="n">
        <v>16.2057311318409</v>
      </c>
      <c r="KD2" s="0" t="n">
        <v>16.5913462902328</v>
      </c>
      <c r="KE2" s="0" t="n">
        <v>16.4010982097508</v>
      </c>
      <c r="KF2" s="0" t="n">
        <v>16.2916321340222</v>
      </c>
      <c r="KG2" s="0" t="n">
        <v>16.0405894460205</v>
      </c>
      <c r="KH2" s="0" t="n">
        <v>17.7008340188637</v>
      </c>
      <c r="KI2" s="0" t="n">
        <v>17.6169392342707</v>
      </c>
      <c r="KJ2" s="0" t="n">
        <v>18.2590079210673</v>
      </c>
      <c r="KK2" s="0" t="n">
        <v>14.4048078859967</v>
      </c>
      <c r="KL2" s="0" t="n">
        <v>16.7309972721271</v>
      </c>
      <c r="KM2" s="0" t="n">
        <v>15.9295665697047</v>
      </c>
      <c r="KN2" s="0" t="n">
        <v>16.25603634554</v>
      </c>
      <c r="KO2" s="0" t="n">
        <v>15.2288857047049</v>
      </c>
      <c r="KP2" s="0" t="n">
        <v>15.3418390871466</v>
      </c>
      <c r="KQ2" s="0" t="n">
        <v>15.3473416731167</v>
      </c>
      <c r="KR2" s="0" t="n">
        <v>16.4411311437619</v>
      </c>
      <c r="KS2" s="0" t="n">
        <v>16.6831379740524</v>
      </c>
      <c r="KT2" s="0" t="n">
        <v>16.003356561146</v>
      </c>
      <c r="KU2" s="0" t="n">
        <v>15.7493395355835</v>
      </c>
      <c r="KV2" s="0" t="n">
        <v>17.207526056136</v>
      </c>
      <c r="KW2" s="0" t="n">
        <v>15.2715885776994</v>
      </c>
      <c r="KX2" s="0" t="n">
        <v>16.6366292071231</v>
      </c>
      <c r="KY2" s="0" t="n">
        <v>16.645079287128</v>
      </c>
      <c r="KZ2" s="0" t="n">
        <v>16.8481083075127</v>
      </c>
      <c r="LA2" s="0" t="n">
        <v>16.9764385407303</v>
      </c>
      <c r="LB2" s="0" t="n">
        <v>17.3598002156339</v>
      </c>
      <c r="LC2" s="0" t="n">
        <v>17.4264825019636</v>
      </c>
      <c r="LD2" s="0" t="n">
        <v>18.0005257860342</v>
      </c>
      <c r="LE2" s="0" t="n">
        <v>17.2574168157651</v>
      </c>
      <c r="LF2" s="0" t="n">
        <v>16.229205671177</v>
      </c>
      <c r="LG2" s="0" t="n">
        <v>17.3336542709756</v>
      </c>
      <c r="LH2" s="0" t="n">
        <v>16.5913824224684</v>
      </c>
      <c r="LI2" s="0" t="n">
        <v>16.1856538337693</v>
      </c>
      <c r="LJ2" s="0" t="n">
        <v>15.8197484515164</v>
      </c>
      <c r="LK2" s="0" t="n">
        <v>15.9235649806854</v>
      </c>
      <c r="LL2" s="0" t="n">
        <v>15.8658786246224</v>
      </c>
      <c r="LM2" s="0" t="n">
        <v>15.6659461886622</v>
      </c>
      <c r="LN2" s="0" t="n">
        <v>15.8952936384621</v>
      </c>
      <c r="LO2" s="0" t="n">
        <v>16.4480685511057</v>
      </c>
      <c r="LP2" s="0" t="n">
        <v>16.6754001378746</v>
      </c>
      <c r="LQ2" s="0" t="n">
        <v>16.0987612636138</v>
      </c>
      <c r="LR2" s="0" t="n">
        <v>16.687329208419</v>
      </c>
      <c r="LS2" s="0" t="n">
        <v>16.3236273421763</v>
      </c>
      <c r="LT2" s="0" t="n">
        <v>17.6517235286948</v>
      </c>
      <c r="LU2" s="0" t="n">
        <v>16.5708819364824</v>
      </c>
      <c r="LV2" s="0" t="n">
        <v>16.4256073266372</v>
      </c>
      <c r="LW2" s="0" t="n">
        <v>16.1054307602961</v>
      </c>
      <c r="LX2" s="0" t="n">
        <v>15.3207040092061</v>
      </c>
      <c r="LY2" s="0" t="n">
        <v>17.5500282376172</v>
      </c>
      <c r="LZ2" s="0" t="n">
        <v>19.1844209636171</v>
      </c>
      <c r="MA2" s="0" t="n">
        <v>17.0481421758954</v>
      </c>
      <c r="MB2" s="0" t="n">
        <v>17.4921596684706</v>
      </c>
      <c r="MC2" s="0" t="n">
        <v>16.9632700918383</v>
      </c>
      <c r="MD2" s="0" t="n">
        <v>16.9643263701087</v>
      </c>
      <c r="ME2" s="0" t="n">
        <v>16.7642753774247</v>
      </c>
      <c r="MF2" s="0" t="n">
        <v>15.8364105986764</v>
      </c>
      <c r="MG2" s="0" t="n">
        <v>16.2316852887584</v>
      </c>
      <c r="MH2" s="0" t="n">
        <v>16.5146916951269</v>
      </c>
      <c r="MI2" s="0" t="n">
        <v>14.2862747504648</v>
      </c>
      <c r="MJ2" s="0" t="n">
        <v>16.2926780666586</v>
      </c>
      <c r="MK2" s="0" t="n">
        <v>16.431596257629</v>
      </c>
      <c r="ML2" s="0" t="n">
        <v>15.5917574986265</v>
      </c>
      <c r="MM2" s="0" t="n">
        <v>15.8025466239863</v>
      </c>
      <c r="MN2" s="0" t="n">
        <v>15.5227440103193</v>
      </c>
      <c r="MO2" s="0" t="n">
        <v>15.1934902637723</v>
      </c>
      <c r="MP2" s="0" t="n">
        <v>15.1311998838505</v>
      </c>
      <c r="MQ2" s="0" t="n">
        <v>15.8404007097228</v>
      </c>
      <c r="MR2" s="0" t="n">
        <v>15.3811503233211</v>
      </c>
      <c r="MS2" s="0" t="n">
        <v>14.4660758326747</v>
      </c>
      <c r="MT2" s="0" t="n">
        <v>15.7413490762696</v>
      </c>
      <c r="MU2" s="0" t="n">
        <v>15.5228981634944</v>
      </c>
      <c r="MV2" s="0" t="n">
        <f aca="false">AVERAGE(B2:MU2)</f>
        <v>8.93011249855062</v>
      </c>
    </row>
    <row r="3" customFormat="false" ht="13.8" hidden="false" customHeight="false" outlineLevel="0" collapsed="false">
      <c r="A3" s="1" t="n">
        <v>2</v>
      </c>
      <c r="B3" s="0" t="n">
        <v>0.769654731586317</v>
      </c>
      <c r="C3" s="0" t="n">
        <v>1.41167491583097</v>
      </c>
      <c r="D3" s="0" t="n">
        <v>3.26605059321367</v>
      </c>
      <c r="E3" s="0" t="n">
        <v>2.24828330394442</v>
      </c>
      <c r="F3" s="0" t="n">
        <v>3.14142721022653</v>
      </c>
      <c r="G3" s="0" t="n">
        <v>4.21124152210187</v>
      </c>
      <c r="H3" s="0" t="n">
        <v>4.22793386404474</v>
      </c>
      <c r="I3" s="0" t="n">
        <v>4.74870645366864</v>
      </c>
      <c r="J3" s="0" t="n">
        <v>2.51203029467838</v>
      </c>
      <c r="K3" s="0" t="n">
        <v>3.51784693434737</v>
      </c>
      <c r="L3" s="0" t="n">
        <v>2.78149335385987</v>
      </c>
      <c r="M3" s="0" t="n">
        <v>2.68961615029779</v>
      </c>
      <c r="N3" s="0" t="n">
        <v>1.3285576589546</v>
      </c>
      <c r="O3" s="0" t="n">
        <v>1.62470738715851</v>
      </c>
      <c r="P3" s="0" t="n">
        <v>1.22241609605678</v>
      </c>
      <c r="Q3" s="0" t="n">
        <v>1.8126927505951</v>
      </c>
      <c r="R3" s="0" t="n">
        <v>1.25966590767003</v>
      </c>
      <c r="S3" s="0" t="n">
        <v>1.45249741592569</v>
      </c>
      <c r="T3" s="0" t="n">
        <v>1.67039397032375</v>
      </c>
      <c r="U3" s="0" t="n">
        <v>1.42497230390822</v>
      </c>
      <c r="V3" s="0" t="n">
        <v>1.47120300530946</v>
      </c>
      <c r="W3" s="0" t="n">
        <v>1.19639758717981</v>
      </c>
      <c r="X3" s="0" t="n">
        <v>0.805520822950312</v>
      </c>
      <c r="Y3" s="0" t="n">
        <v>1.05093784137712</v>
      </c>
      <c r="Z3" s="0" t="n">
        <v>0.774442923099157</v>
      </c>
      <c r="AA3" s="0" t="n">
        <v>1.22354749506549</v>
      </c>
      <c r="AB3" s="0" t="n">
        <v>1.4932968242882</v>
      </c>
      <c r="AC3" s="0" t="n">
        <v>0.97175453176416</v>
      </c>
      <c r="AD3" s="0" t="n">
        <v>1.07396528004645</v>
      </c>
      <c r="AE3" s="0" t="n">
        <v>0.776129850424346</v>
      </c>
      <c r="AF3" s="0" t="n">
        <v>1.24805769753552</v>
      </c>
      <c r="AG3" s="0" t="n">
        <v>1.30215609268696</v>
      </c>
      <c r="AH3" s="0" t="n">
        <v>1.31397072461897</v>
      </c>
      <c r="AI3" s="0" t="n">
        <v>0.736067041214708</v>
      </c>
      <c r="AJ3" s="0" t="n">
        <v>0.68552573176416</v>
      </c>
      <c r="AK3" s="0" t="n">
        <v>1.19770378056747</v>
      </c>
      <c r="AL3" s="0" t="n">
        <v>0.798407318660186</v>
      </c>
      <c r="AM3" s="0" t="n">
        <v>0.752729876899628</v>
      </c>
      <c r="AN3" s="0" t="n">
        <v>1.09493220054686</v>
      </c>
      <c r="AO3" s="0" t="n">
        <v>1.14754115601391</v>
      </c>
      <c r="AP3" s="0" t="n">
        <v>1.2021987728233</v>
      </c>
      <c r="AQ3" s="0" t="n">
        <v>0.907919350856613</v>
      </c>
      <c r="AR3" s="0" t="n">
        <v>1.11141105365288</v>
      </c>
      <c r="AS3" s="0" t="n">
        <v>0.937873961067485</v>
      </c>
      <c r="AT3" s="0" t="n">
        <v>1.37236056620201</v>
      </c>
      <c r="AU3" s="0" t="n">
        <v>0.717538248903465</v>
      </c>
      <c r="AV3" s="0" t="n">
        <v>0.707055736744348</v>
      </c>
      <c r="AW3" s="0" t="n">
        <v>1.08801268147564</v>
      </c>
      <c r="AX3" s="0" t="n">
        <v>1.01705469794721</v>
      </c>
      <c r="AY3" s="0" t="n">
        <v>1.10654614521462</v>
      </c>
      <c r="AZ3" s="0" t="n">
        <v>1.58277486954987</v>
      </c>
      <c r="BA3" s="0" t="n">
        <v>1.27483171486192</v>
      </c>
      <c r="BB3" s="0" t="n">
        <v>1.35476779393914</v>
      </c>
      <c r="BC3" s="0" t="n">
        <v>0.983567275673157</v>
      </c>
      <c r="BD3" s="0" t="n">
        <v>0.785676179690824</v>
      </c>
      <c r="BE3" s="0" t="n">
        <v>1.59962153707362</v>
      </c>
      <c r="BF3" s="0" t="n">
        <v>0.940861065536852</v>
      </c>
      <c r="BG3" s="0" t="n">
        <v>0.744682236308186</v>
      </c>
      <c r="BH3" s="0" t="n">
        <v>0.688333420563774</v>
      </c>
      <c r="BI3" s="0" t="n">
        <v>0.988228439375419</v>
      </c>
      <c r="BJ3" s="0" t="n">
        <v>1.06143335703269</v>
      </c>
      <c r="BK3" s="0" t="n">
        <v>0.915975261931367</v>
      </c>
      <c r="BL3" s="0" t="n">
        <v>1.238328</v>
      </c>
      <c r="BM3" s="0" t="n">
        <v>1.00339620133286</v>
      </c>
      <c r="BN3" s="0" t="n">
        <v>0.77200930027826</v>
      </c>
      <c r="BO3" s="0" t="n">
        <v>1.01052321474696</v>
      </c>
      <c r="BP3" s="0" t="n">
        <v>0.745522292330126</v>
      </c>
      <c r="BQ3" s="0" t="n">
        <v>0.904460730518314</v>
      </c>
      <c r="BR3" s="0" t="n">
        <v>0.817127572335038</v>
      </c>
      <c r="BS3" s="0" t="n">
        <v>1.12975051332789</v>
      </c>
      <c r="BT3" s="0" t="n">
        <v>1.36132345689642</v>
      </c>
      <c r="BU3" s="0" t="n">
        <v>0.94405562110586</v>
      </c>
      <c r="BV3" s="0" t="n">
        <v>1.12824668079168</v>
      </c>
      <c r="BW3" s="0" t="n">
        <v>0.946853429466055</v>
      </c>
      <c r="BX3" s="0" t="n">
        <v>0.754984685694436</v>
      </c>
      <c r="BY3" s="0" t="n">
        <v>0.575827211635823</v>
      </c>
      <c r="BZ3" s="0" t="n">
        <v>1.0702224</v>
      </c>
      <c r="CA3" s="0" t="n">
        <v>0.96145921324036</v>
      </c>
      <c r="CB3" s="0" t="n">
        <v>0.600911305692546</v>
      </c>
      <c r="CC3" s="0" t="n">
        <v>1.40343707689963</v>
      </c>
      <c r="CD3" s="0" t="n">
        <v>1.09043662176454</v>
      </c>
      <c r="CE3" s="0" t="n">
        <v>0.738131261382261</v>
      </c>
      <c r="CF3" s="0" t="n">
        <v>1.30065440555324</v>
      </c>
      <c r="CG3" s="0" t="n">
        <v>0.7933536</v>
      </c>
      <c r="CH3" s="0" t="n">
        <v>1.25835908161253</v>
      </c>
      <c r="CI3" s="0" t="n">
        <v>0.900057221651148</v>
      </c>
      <c r="CJ3" s="0" t="n">
        <v>0.727453064486055</v>
      </c>
      <c r="CK3" s="0" t="n">
        <v>1.21099314406168</v>
      </c>
      <c r="CL3" s="0" t="n">
        <v>0.87871946051575</v>
      </c>
      <c r="CM3" s="0" t="n">
        <v>0.935625333389003</v>
      </c>
      <c r="CN3" s="0" t="n">
        <v>1.052064</v>
      </c>
      <c r="CO3" s="0" t="n">
        <v>0.843336674873321</v>
      </c>
      <c r="CP3" s="0" t="n">
        <v>1.08688124034718</v>
      </c>
      <c r="CQ3" s="0" t="n">
        <v>0.436550196937297</v>
      </c>
      <c r="CR3" s="0" t="n">
        <v>0.926640518232543</v>
      </c>
      <c r="CS3" s="0" t="n">
        <v>0.814883916781489</v>
      </c>
      <c r="CT3" s="0" t="n">
        <v>0.825742710321034</v>
      </c>
      <c r="CU3" s="0" t="n">
        <v>0.6576336</v>
      </c>
      <c r="CV3" s="0" t="n">
        <v>1.17973798412107</v>
      </c>
      <c r="CW3" s="0" t="n">
        <v>0.874598325256484</v>
      </c>
      <c r="CX3" s="0" t="n">
        <v>0.708176931900494</v>
      </c>
      <c r="CY3" s="0" t="n">
        <v>1.10149246620053</v>
      </c>
      <c r="CZ3" s="0" t="n">
        <v>0.952480388171429</v>
      </c>
      <c r="DA3" s="0" t="n">
        <v>0.990668862740556</v>
      </c>
      <c r="DB3" s="0" t="n">
        <v>1.07359133176416</v>
      </c>
      <c r="DC3" s="0" t="n">
        <v>0.801221188212378</v>
      </c>
      <c r="DD3" s="0" t="n">
        <v>1.47269743080433</v>
      </c>
      <c r="DE3" s="0" t="n">
        <v>0.673919032849669</v>
      </c>
      <c r="DF3" s="0" t="n">
        <v>0.609900288849771</v>
      </c>
      <c r="DG3" s="0" t="n">
        <v>0.975692958813588</v>
      </c>
      <c r="DH3" s="0" t="n">
        <v>0.696194878054518</v>
      </c>
      <c r="DI3" s="0" t="n">
        <v>0.86224253176416</v>
      </c>
      <c r="DJ3" s="0" t="n">
        <v>1.13517384449517</v>
      </c>
      <c r="DK3" s="0" t="n">
        <v>0.777250224365057</v>
      </c>
      <c r="DL3" s="0" t="n">
        <v>0.685150364613829</v>
      </c>
      <c r="DM3" s="0" t="n">
        <v>0.798595244582982</v>
      </c>
      <c r="DN3" s="0" t="n">
        <v>0.748993967357668</v>
      </c>
      <c r="DO3" s="0" t="n">
        <v>1.10897198382028</v>
      </c>
      <c r="DP3" s="0" t="n">
        <v>0.72539933176416</v>
      </c>
      <c r="DQ3" s="0" t="n">
        <v>0.592492831748491</v>
      </c>
      <c r="DR3" s="0" t="n">
        <v>1.01163124789591</v>
      </c>
      <c r="DS3" s="0" t="n">
        <v>0.665868796124954</v>
      </c>
      <c r="DT3" s="0" t="n">
        <v>0.636761351761286</v>
      </c>
      <c r="DU3" s="0" t="n">
        <v>0.712391592143576</v>
      </c>
      <c r="DV3" s="0" t="n">
        <v>0.736073086742587</v>
      </c>
      <c r="DW3" s="0" t="n">
        <v>0.792978207192467</v>
      </c>
      <c r="DX3" s="0" t="n">
        <v>0.735886364137752</v>
      </c>
      <c r="DY3" s="0" t="n">
        <v>0.77893851879652</v>
      </c>
      <c r="DZ3" s="0" t="n">
        <v>0.913529559615311</v>
      </c>
      <c r="EA3" s="0" t="n">
        <v>0.77088916977597</v>
      </c>
      <c r="EB3" s="0" t="n">
        <v>0.698448356013914</v>
      </c>
      <c r="EC3" s="0" t="n">
        <v>0.840535558072597</v>
      </c>
      <c r="ED3" s="0" t="n">
        <v>0.935626903133927</v>
      </c>
      <c r="EE3" s="0" t="n">
        <v>0.725966500789688</v>
      </c>
      <c r="EF3" s="0" t="n">
        <v>0.882647899048536</v>
      </c>
      <c r="EG3" s="0" t="n">
        <v>0.720899843380141</v>
      </c>
      <c r="EH3" s="0" t="n">
        <v>0.530150400000053</v>
      </c>
      <c r="EI3" s="0" t="n">
        <v>0.858318136051055</v>
      </c>
      <c r="EJ3" s="0" t="n">
        <v>0.619448582607753</v>
      </c>
      <c r="EK3" s="0" t="n">
        <v>0.84296093176416</v>
      </c>
      <c r="EL3" s="0" t="n">
        <v>0.625435881612534</v>
      </c>
      <c r="EM3" s="0" t="n">
        <v>1.03109553819306</v>
      </c>
      <c r="EN3" s="0" t="n">
        <v>0.821807942536161</v>
      </c>
      <c r="EO3" s="0" t="n">
        <v>0.729331193635317</v>
      </c>
      <c r="EP3" s="0" t="n">
        <v>0.667750764022605</v>
      </c>
      <c r="EQ3" s="0" t="n">
        <v>0.738877478722728</v>
      </c>
      <c r="ER3" s="0" t="n">
        <v>0.73663133176416</v>
      </c>
      <c r="ES3" s="0" t="n">
        <v>0.549058281612534</v>
      </c>
      <c r="ET3" s="0" t="n">
        <v>0.58125493251517</v>
      </c>
      <c r="EU3" s="0" t="n">
        <v>0.941053731900494</v>
      </c>
      <c r="EV3" s="0" t="n">
        <v>0.615513225594347</v>
      </c>
      <c r="EW3" s="0" t="n">
        <v>0.77651014475304</v>
      </c>
      <c r="EX3" s="0" t="n">
        <v>0.743932774195748</v>
      </c>
      <c r="EY3" s="0" t="n">
        <v>0.97886813176416</v>
      </c>
      <c r="EZ3" s="0" t="n">
        <v>1.02997823250993</v>
      </c>
      <c r="FA3" s="0" t="n">
        <v>0.68047059351566</v>
      </c>
      <c r="FB3" s="0" t="n">
        <v>0.584809834681425</v>
      </c>
      <c r="FC3" s="0" t="n">
        <v>0.966325725666759</v>
      </c>
      <c r="FD3" s="0" t="n">
        <v>0.769397257619054</v>
      </c>
      <c r="FE3" s="0" t="n">
        <v>0.875727891229554</v>
      </c>
      <c r="FF3" s="0" t="n">
        <v>0.83247773176416</v>
      </c>
      <c r="FG3" s="0" t="n">
        <v>0.853266085652073</v>
      </c>
      <c r="FH3" s="0" t="n">
        <v>1.0674158601652</v>
      </c>
      <c r="FI3" s="0" t="n">
        <v>0.971740947858187</v>
      </c>
      <c r="FJ3" s="0" t="n">
        <v>0.777253751500385</v>
      </c>
      <c r="FK3" s="0" t="n">
        <v>0.821256306571824</v>
      </c>
      <c r="FL3" s="0" t="n">
        <v>0.721091256513887</v>
      </c>
      <c r="FM3" s="0" t="n">
        <v>0.7278336</v>
      </c>
      <c r="FN3" s="0" t="n">
        <v>0.757976976310406</v>
      </c>
      <c r="FO3" s="0" t="n">
        <v>0.660815967563599</v>
      </c>
      <c r="FP3" s="0" t="n">
        <v>0.757405988331386</v>
      </c>
      <c r="FQ3" s="0" t="n">
        <v>0.814693831247894</v>
      </c>
      <c r="FR3" s="0" t="n">
        <v>1.06762831199732</v>
      </c>
      <c r="FS3" s="0" t="n">
        <v>0.725411989043753</v>
      </c>
      <c r="FT3" s="0" t="n">
        <v>0.702372490754743</v>
      </c>
      <c r="FU3" s="0" t="n">
        <v>0.841839087977347</v>
      </c>
      <c r="FV3" s="0" t="n">
        <v>0.785864871622215</v>
      </c>
      <c r="FW3" s="0" t="n">
        <v>0.719022829806453</v>
      </c>
      <c r="FX3" s="0" t="n">
        <v>0.759285832689237</v>
      </c>
      <c r="FY3" s="0" t="n">
        <v>17.2996291576814</v>
      </c>
      <c r="FZ3" s="0" t="n">
        <v>17.2809673559273</v>
      </c>
      <c r="GA3" s="0" t="n">
        <v>17.5340147700283</v>
      </c>
      <c r="GB3" s="0" t="n">
        <v>17.7130522782103</v>
      </c>
      <c r="GC3" s="0" t="n">
        <v>17.3971591383093</v>
      </c>
      <c r="GD3" s="0" t="n">
        <v>16.4835553801918</v>
      </c>
      <c r="GE3" s="0" t="n">
        <v>18.1975957262622</v>
      </c>
      <c r="GF3" s="0" t="n">
        <v>18.5078146547724</v>
      </c>
      <c r="GG3" s="0" t="n">
        <v>18.7579812790326</v>
      </c>
      <c r="GH3" s="0" t="n">
        <v>17.2389616390374</v>
      </c>
      <c r="GI3" s="0" t="n">
        <v>17.2327642755171</v>
      </c>
      <c r="GJ3" s="0" t="n">
        <v>17.6881828963745</v>
      </c>
      <c r="GK3" s="0" t="n">
        <v>19.4483381803979</v>
      </c>
      <c r="GL3" s="0" t="n">
        <v>17.9984456651052</v>
      </c>
      <c r="GM3" s="0" t="n">
        <v>19.5027858439016</v>
      </c>
      <c r="GN3" s="0" t="n">
        <v>19.2430112001763</v>
      </c>
      <c r="GO3" s="0" t="n">
        <v>19.1199843743853</v>
      </c>
      <c r="GP3" s="0" t="n">
        <v>19.5798200976339</v>
      </c>
      <c r="GQ3" s="0" t="n">
        <v>18.1428184666104</v>
      </c>
      <c r="GR3" s="0" t="n">
        <v>17.1519060171922</v>
      </c>
      <c r="GS3" s="0" t="n">
        <v>17.4836610071868</v>
      </c>
      <c r="GT3" s="0" t="n">
        <v>17.4227039486637</v>
      </c>
      <c r="GU3" s="0" t="n">
        <v>18.2106347452121</v>
      </c>
      <c r="GV3" s="0" t="n">
        <v>16.8199005315707</v>
      </c>
      <c r="GW3" s="0" t="n">
        <v>16.3168917344589</v>
      </c>
      <c r="GX3" s="0" t="n">
        <v>17.298129421944</v>
      </c>
      <c r="GY3" s="0" t="n">
        <v>17.2513405401184</v>
      </c>
      <c r="GZ3" s="0" t="n">
        <v>18.8028138329027</v>
      </c>
      <c r="HA3" s="0" t="n">
        <v>19.0256318621063</v>
      </c>
      <c r="HB3" s="0" t="n">
        <v>17.6207791331053</v>
      </c>
      <c r="HC3" s="0" t="n">
        <v>18.090698583021</v>
      </c>
      <c r="HD3" s="0" t="n">
        <v>17.1065346202336</v>
      </c>
      <c r="HE3" s="0" t="n">
        <v>17.2916873512127</v>
      </c>
      <c r="HF3" s="0" t="n">
        <v>18.3866601248191</v>
      </c>
      <c r="HG3" s="0" t="n">
        <v>18.0077584412902</v>
      </c>
      <c r="HH3" s="0" t="n">
        <v>17.8239160933375</v>
      </c>
      <c r="HI3" s="0" t="n">
        <v>16.7943695257162</v>
      </c>
      <c r="HJ3" s="0" t="n">
        <v>16.6308532453466</v>
      </c>
      <c r="HK3" s="0" t="n">
        <v>16.6930950789782</v>
      </c>
      <c r="HL3" s="0" t="n">
        <v>17.2764360610781</v>
      </c>
      <c r="HM3" s="0" t="n">
        <v>18.1706289435884</v>
      </c>
      <c r="HN3" s="0" t="n">
        <v>16.7933030379499</v>
      </c>
      <c r="HO3" s="0" t="n">
        <v>17.0832042152925</v>
      </c>
      <c r="HP3" s="0" t="n">
        <v>16.3867329419857</v>
      </c>
      <c r="HQ3" s="0" t="n">
        <v>17.823845665792</v>
      </c>
      <c r="HR3" s="0" t="n">
        <v>16.0765572875213</v>
      </c>
      <c r="HS3" s="0" t="n">
        <v>15.2573664206696</v>
      </c>
      <c r="HT3" s="0" t="n">
        <v>16.5144830056148</v>
      </c>
      <c r="HU3" s="0" t="n">
        <v>16.3902260555515</v>
      </c>
      <c r="HV3" s="0" t="n">
        <v>16.1468117944801</v>
      </c>
      <c r="HW3" s="0" t="n">
        <v>15.8412318629088</v>
      </c>
      <c r="HX3" s="0" t="n">
        <v>15.1578185589719</v>
      </c>
      <c r="HY3" s="0" t="n">
        <v>16.9944346635644</v>
      </c>
      <c r="HZ3" s="0" t="n">
        <v>15.1181632222027</v>
      </c>
      <c r="IA3" s="0" t="n">
        <v>16.0862150691662</v>
      </c>
      <c r="IB3" s="0" t="n">
        <v>16.6956836867901</v>
      </c>
      <c r="IC3" s="0" t="n">
        <v>16.3237493931514</v>
      </c>
      <c r="ID3" s="0" t="n">
        <v>16.722237626355</v>
      </c>
      <c r="IE3" s="0" t="n">
        <v>15.4497022300516</v>
      </c>
      <c r="IF3" s="0" t="n">
        <v>15.4130753073829</v>
      </c>
      <c r="IG3" s="0" t="n">
        <v>15.4658071853425</v>
      </c>
      <c r="IH3" s="0" t="n">
        <v>14.4557474707505</v>
      </c>
      <c r="II3" s="0" t="n">
        <v>18.1644203861034</v>
      </c>
      <c r="IJ3" s="0" t="n">
        <v>15.0619805226693</v>
      </c>
      <c r="IK3" s="0" t="n">
        <v>14.7045482917722</v>
      </c>
      <c r="IL3" s="0" t="n">
        <v>14.8623266982486</v>
      </c>
      <c r="IM3" s="0" t="n">
        <v>16.3360332602976</v>
      </c>
      <c r="IN3" s="0" t="n">
        <v>16.0973889510229</v>
      </c>
      <c r="IO3" s="0" t="n">
        <v>15.1220120721367</v>
      </c>
      <c r="IP3" s="0" t="n">
        <v>15.4576211849021</v>
      </c>
      <c r="IQ3" s="0" t="n">
        <v>16.3954933962595</v>
      </c>
      <c r="IR3" s="0" t="n">
        <v>19.1076439235326</v>
      </c>
      <c r="IS3" s="0" t="n">
        <v>17.7664781868799</v>
      </c>
      <c r="IT3" s="0" t="n">
        <v>16.8854526569998</v>
      </c>
      <c r="IU3" s="0" t="n">
        <v>16.6626348606659</v>
      </c>
      <c r="IV3" s="0" t="n">
        <v>17.3866048590164</v>
      </c>
      <c r="IW3" s="0" t="n">
        <v>16.8278277510521</v>
      </c>
      <c r="IX3" s="0" t="n">
        <v>17.7638314655342</v>
      </c>
      <c r="IY3" s="0" t="n">
        <v>16.8044130113611</v>
      </c>
      <c r="IZ3" s="0" t="n">
        <v>16.5538141656396</v>
      </c>
      <c r="JA3" s="0" t="n">
        <v>17.306103577496</v>
      </c>
      <c r="JB3" s="0" t="n">
        <v>15.9467044260591</v>
      </c>
      <c r="JC3" s="0" t="n">
        <v>17.0796451467222</v>
      </c>
      <c r="JD3" s="0" t="n">
        <v>16.9989732104575</v>
      </c>
      <c r="JE3" s="0" t="n">
        <v>18.0734757374704</v>
      </c>
      <c r="JF3" s="0" t="n">
        <v>18.4098011514321</v>
      </c>
      <c r="JG3" s="0" t="n">
        <v>17.9131180112372</v>
      </c>
      <c r="JH3" s="0" t="n">
        <v>16.0922922782658</v>
      </c>
      <c r="JI3" s="0" t="n">
        <v>16.5219243745784</v>
      </c>
      <c r="JJ3" s="0" t="n">
        <v>15.3741085761103</v>
      </c>
      <c r="JK3" s="0" t="n">
        <v>17.2266365688384</v>
      </c>
      <c r="JL3" s="0" t="n">
        <v>16.2267275836884</v>
      </c>
      <c r="JM3" s="0" t="n">
        <v>16.7269378532129</v>
      </c>
      <c r="JN3" s="0" t="n">
        <v>16.682520681866</v>
      </c>
      <c r="JO3" s="0" t="n">
        <v>16.3371500632076</v>
      </c>
      <c r="JP3" s="0" t="n">
        <v>16.4217002752315</v>
      </c>
      <c r="JQ3" s="0" t="n">
        <v>16.1992302560777</v>
      </c>
      <c r="JR3" s="0" t="n">
        <v>16.089606150135</v>
      </c>
      <c r="JS3" s="0" t="n">
        <v>15.8687755762842</v>
      </c>
      <c r="JT3" s="0" t="n">
        <v>15.6857341651594</v>
      </c>
      <c r="JU3" s="0" t="n">
        <v>15.3915022569851</v>
      </c>
      <c r="JV3" s="0" t="n">
        <v>16.0947501338216</v>
      </c>
      <c r="JW3" s="0" t="n">
        <v>14.3093576228693</v>
      </c>
      <c r="JX3" s="0" t="n">
        <v>16.7233324202991</v>
      </c>
      <c r="JY3" s="0" t="n">
        <v>16.2753584900622</v>
      </c>
      <c r="JZ3" s="0" t="n">
        <v>16.9587230501947</v>
      </c>
      <c r="KA3" s="0" t="n">
        <v>16.837482140199</v>
      </c>
      <c r="KB3" s="0" t="n">
        <v>16.6477653028219</v>
      </c>
      <c r="KC3" s="0" t="n">
        <v>16.7902665496416</v>
      </c>
      <c r="KD3" s="0" t="n">
        <v>15.4850026834507</v>
      </c>
      <c r="KE3" s="0" t="n">
        <v>16.4727158483292</v>
      </c>
      <c r="KF3" s="0" t="n">
        <v>17.8806717601442</v>
      </c>
      <c r="KG3" s="0" t="n">
        <v>16.3733169738915</v>
      </c>
      <c r="KH3" s="0" t="n">
        <v>17.5453778710716</v>
      </c>
      <c r="KI3" s="0" t="n">
        <v>15.2447283502038</v>
      </c>
      <c r="KJ3" s="0" t="n">
        <v>16.4812801102353</v>
      </c>
      <c r="KK3" s="0" t="n">
        <v>17.5013978557388</v>
      </c>
      <c r="KL3" s="0" t="n">
        <v>16.5775692704183</v>
      </c>
      <c r="KM3" s="0" t="n">
        <v>16.3974572649468</v>
      </c>
      <c r="KN3" s="0" t="n">
        <v>16.7622682512814</v>
      </c>
      <c r="KO3" s="0" t="n">
        <v>15.4382890880709</v>
      </c>
      <c r="KP3" s="0" t="n">
        <v>15.9920623062014</v>
      </c>
      <c r="KQ3" s="0" t="n">
        <v>17.3681508842872</v>
      </c>
      <c r="KR3" s="0" t="n">
        <v>15.7622716944158</v>
      </c>
      <c r="KS3" s="0" t="n">
        <v>16.6889707457642</v>
      </c>
      <c r="KT3" s="0" t="n">
        <v>16.4717387614563</v>
      </c>
      <c r="KU3" s="0" t="n">
        <v>14.8438494212918</v>
      </c>
      <c r="KV3" s="0" t="n">
        <v>14.021450596574</v>
      </c>
      <c r="KW3" s="0" t="n">
        <v>17.6246333142826</v>
      </c>
      <c r="KX3" s="0" t="n">
        <v>15.5319245224751</v>
      </c>
      <c r="KY3" s="0" t="n">
        <v>15.9149444694225</v>
      </c>
      <c r="KZ3" s="0" t="n">
        <v>15.9091899858002</v>
      </c>
      <c r="LA3" s="0" t="n">
        <v>16.8172049651639</v>
      </c>
      <c r="LB3" s="0" t="n">
        <v>17.4349541041327</v>
      </c>
      <c r="LC3" s="0" t="n">
        <v>17.4209289560835</v>
      </c>
      <c r="LD3" s="0" t="n">
        <v>17.0020046755715</v>
      </c>
      <c r="LE3" s="0" t="n">
        <v>16.0372494194511</v>
      </c>
      <c r="LF3" s="0" t="n">
        <v>16.9517701684874</v>
      </c>
      <c r="LG3" s="0" t="n">
        <v>17.2355290885739</v>
      </c>
      <c r="LH3" s="0" t="n">
        <v>17.4426281409957</v>
      </c>
      <c r="LI3" s="0" t="n">
        <v>17.1948579235463</v>
      </c>
      <c r="LJ3" s="0" t="n">
        <v>17.1630691446603</v>
      </c>
      <c r="LK3" s="0" t="n">
        <v>16.4198772106564</v>
      </c>
      <c r="LL3" s="0" t="n">
        <v>17.8306140190077</v>
      </c>
      <c r="LM3" s="0" t="n">
        <v>16.5862151557095</v>
      </c>
      <c r="LN3" s="0" t="n">
        <v>17.9019245950955</v>
      </c>
      <c r="LO3" s="0" t="n">
        <v>15.3414172364136</v>
      </c>
      <c r="LP3" s="0" t="n">
        <v>15.9867885550945</v>
      </c>
      <c r="LQ3" s="0" t="n">
        <v>16.1326102214743</v>
      </c>
      <c r="LR3" s="0" t="n">
        <v>16.1980368320125</v>
      </c>
      <c r="LS3" s="0" t="n">
        <v>16.3189667167538</v>
      </c>
      <c r="LT3" s="0" t="n">
        <v>16.8279093321349</v>
      </c>
      <c r="LU3" s="0" t="n">
        <v>17.1576393207086</v>
      </c>
      <c r="LV3" s="0" t="n">
        <v>16.8784032491016</v>
      </c>
      <c r="LW3" s="0" t="n">
        <v>15.9408355827212</v>
      </c>
      <c r="LX3" s="0" t="n">
        <v>15.7436884415918</v>
      </c>
      <c r="LY3" s="0" t="n">
        <v>16.1029786208179</v>
      </c>
      <c r="LZ3" s="0" t="n">
        <v>16.7082631203261</v>
      </c>
      <c r="MA3" s="0" t="n">
        <v>16.4463982662409</v>
      </c>
      <c r="MB3" s="0" t="n">
        <v>15.8883849659212</v>
      </c>
      <c r="MC3" s="0" t="n">
        <v>17.1541487482069</v>
      </c>
      <c r="MD3" s="0" t="n">
        <v>16.415517935156</v>
      </c>
      <c r="ME3" s="0" t="n">
        <v>16.4739952379976</v>
      </c>
      <c r="MF3" s="0" t="n">
        <v>16.7255478297266</v>
      </c>
      <c r="MG3" s="0" t="n">
        <v>16.8169442194593</v>
      </c>
      <c r="MH3" s="0" t="n">
        <v>16.3328081388488</v>
      </c>
      <c r="MI3" s="0" t="n">
        <v>17.0232386037554</v>
      </c>
      <c r="MJ3" s="0" t="n">
        <v>16.4344384827187</v>
      </c>
      <c r="MK3" s="0" t="n">
        <v>17.8430263370863</v>
      </c>
      <c r="ML3" s="0" t="n">
        <v>16.6161755110816</v>
      </c>
      <c r="MM3" s="0" t="n">
        <v>18.8794981135961</v>
      </c>
      <c r="MN3" s="0" t="n">
        <v>15.4040236790232</v>
      </c>
      <c r="MO3" s="0" t="n">
        <v>18.0583570808058</v>
      </c>
      <c r="MP3" s="0" t="n">
        <v>16.656667204461</v>
      </c>
      <c r="MQ3" s="0" t="n">
        <v>16.3497613898656</v>
      </c>
      <c r="MR3" s="0" t="n">
        <v>16.3000672581353</v>
      </c>
      <c r="MS3" s="0" t="n">
        <v>16.8124494994219</v>
      </c>
      <c r="MT3" s="0" t="n">
        <v>16.1257853521664</v>
      </c>
      <c r="MU3" s="0" t="n">
        <v>16.5190858344452</v>
      </c>
      <c r="MV3" s="0" t="n">
        <f aca="false">AVERAGE(B3:MU3)</f>
        <v>8.9298502615658</v>
      </c>
    </row>
    <row r="4" customFormat="false" ht="13.8" hidden="false" customHeight="false" outlineLevel="0" collapsed="false">
      <c r="A4" s="1" t="n">
        <v>3</v>
      </c>
      <c r="B4" s="0" t="n">
        <v>0.785491159190481</v>
      </c>
      <c r="C4" s="0" t="n">
        <v>2.1917367108686</v>
      </c>
      <c r="D4" s="0" t="n">
        <v>3.2271408</v>
      </c>
      <c r="E4" s="0" t="n">
        <v>3.93940994822805</v>
      </c>
      <c r="F4" s="0" t="n">
        <v>2.4753456</v>
      </c>
      <c r="G4" s="0" t="n">
        <v>3.15957889514796</v>
      </c>
      <c r="H4" s="0" t="n">
        <v>3.7997598717177</v>
      </c>
      <c r="I4" s="0" t="n">
        <v>3.24118171230465</v>
      </c>
      <c r="J4" s="0" t="n">
        <v>2.22094134712847</v>
      </c>
      <c r="K4" s="0" t="n">
        <v>1.81677052805361</v>
      </c>
      <c r="L4" s="0" t="n">
        <v>2.2213101847517</v>
      </c>
      <c r="M4" s="0" t="n">
        <v>2.347488</v>
      </c>
      <c r="N4" s="0" t="n">
        <v>2.13502650775766</v>
      </c>
      <c r="O4" s="0" t="n">
        <v>1.88078739823196</v>
      </c>
      <c r="P4" s="0" t="n">
        <v>1.39107993519061</v>
      </c>
      <c r="Q4" s="0" t="n">
        <v>1.23347318616038</v>
      </c>
      <c r="R4" s="0" t="n">
        <v>1.24488093380601</v>
      </c>
      <c r="S4" s="0" t="n">
        <v>1.39237908820892</v>
      </c>
      <c r="T4" s="0" t="n">
        <v>2.1243469237714</v>
      </c>
      <c r="U4" s="0" t="n">
        <v>1.3223821537159</v>
      </c>
      <c r="V4" s="0" t="n">
        <v>1.00301563404832</v>
      </c>
      <c r="W4" s="0" t="n">
        <v>1.41691393613211</v>
      </c>
      <c r="X4" s="0" t="n">
        <v>1.167754826802</v>
      </c>
      <c r="Y4" s="0" t="n">
        <v>1.39145316445916</v>
      </c>
      <c r="Z4" s="0" t="n">
        <v>1.76343000814761</v>
      </c>
      <c r="AA4" s="0" t="n">
        <v>1.55431461226216</v>
      </c>
      <c r="AB4" s="0" t="n">
        <v>1.62321124043528</v>
      </c>
      <c r="AC4" s="0" t="n">
        <v>0.9614592</v>
      </c>
      <c r="AD4" s="0" t="n">
        <v>1.13330813176416</v>
      </c>
      <c r="AE4" s="0" t="n">
        <v>1.25705676462766</v>
      </c>
      <c r="AF4" s="0" t="n">
        <v>1.18610539802605</v>
      </c>
      <c r="AG4" s="0" t="n">
        <v>0.762838588779522</v>
      </c>
      <c r="AH4" s="0" t="n">
        <v>0.906235759047129</v>
      </c>
      <c r="AI4" s="0" t="n">
        <v>0.736257755753767</v>
      </c>
      <c r="AJ4" s="0" t="n">
        <v>1.48000187676329</v>
      </c>
      <c r="AK4" s="0" t="n">
        <v>1.30384733176416</v>
      </c>
      <c r="AL4" s="0" t="n">
        <v>0.864489586896026</v>
      </c>
      <c r="AM4" s="0" t="n">
        <v>1.10747486977338</v>
      </c>
      <c r="AN4" s="0" t="n">
        <v>0.895937100762267</v>
      </c>
      <c r="AO4" s="0" t="n">
        <v>0.6722352</v>
      </c>
      <c r="AP4" s="0" t="n">
        <v>1.19657821413109</v>
      </c>
      <c r="AQ4" s="0" t="n">
        <v>1.25968477750344</v>
      </c>
      <c r="AR4" s="0" t="n">
        <v>1.26359933176416</v>
      </c>
      <c r="AS4" s="0" t="n">
        <v>1.45454398689603</v>
      </c>
      <c r="AT4" s="0" t="n">
        <v>1.09774205477025</v>
      </c>
      <c r="AU4" s="0" t="n">
        <v>0.875160034819469</v>
      </c>
      <c r="AV4" s="0" t="n">
        <v>1.09620292274559</v>
      </c>
      <c r="AW4" s="0" t="n">
        <v>1.48289377323443</v>
      </c>
      <c r="AX4" s="0" t="n">
        <v>1.10503883546742</v>
      </c>
      <c r="AY4" s="0" t="n">
        <v>1.09680919963996</v>
      </c>
      <c r="AZ4" s="0" t="n">
        <v>1.47925566686272</v>
      </c>
      <c r="BA4" s="0" t="n">
        <v>1.19377848102973</v>
      </c>
      <c r="BB4" s="0" t="n">
        <v>0.832103279409984</v>
      </c>
      <c r="BC4" s="0" t="n">
        <v>1.22205026124717</v>
      </c>
      <c r="BD4" s="0" t="n">
        <v>0.747865344737844</v>
      </c>
      <c r="BE4" s="0" t="n">
        <v>1.16119124094693</v>
      </c>
      <c r="BF4" s="0" t="n">
        <v>0.8689824</v>
      </c>
      <c r="BG4" s="0" t="n">
        <v>0.964642873227503</v>
      </c>
      <c r="BH4" s="0" t="n">
        <v>0.762653940192164</v>
      </c>
      <c r="BI4" s="0" t="n">
        <v>1.22410058172524</v>
      </c>
      <c r="BJ4" s="0" t="n">
        <v>1.26098103486727</v>
      </c>
      <c r="BK4" s="0" t="n">
        <v>0.701260120752277</v>
      </c>
      <c r="BL4" s="0" t="n">
        <v>0.650893076763294</v>
      </c>
      <c r="BM4" s="0" t="n">
        <v>1.03895933176416</v>
      </c>
      <c r="BN4" s="0" t="n">
        <v>0.708566094899081</v>
      </c>
      <c r="BO4" s="0" t="n">
        <v>0.599227225657202</v>
      </c>
      <c r="BP4" s="0" t="n">
        <v>0.723902373792052</v>
      </c>
      <c r="BQ4" s="0" t="n">
        <v>1.07434590597541</v>
      </c>
      <c r="BR4" s="0" t="n">
        <v>0.742249484389323</v>
      </c>
      <c r="BS4" s="0" t="n">
        <v>0.797096276763294</v>
      </c>
      <c r="BT4" s="0" t="n">
        <v>0.8497008</v>
      </c>
      <c r="BU4" s="0" t="n">
        <v>0.535585427532635</v>
      </c>
      <c r="BV4" s="0" t="n">
        <v>1.10429919727652</v>
      </c>
      <c r="BW4" s="0" t="n">
        <v>0.859808263659373</v>
      </c>
      <c r="BX4" s="0" t="n">
        <v>1.1915293237714</v>
      </c>
      <c r="BY4" s="0" t="n">
        <v>1.46034736585953</v>
      </c>
      <c r="BZ4" s="0" t="n">
        <v>0.710609876763294</v>
      </c>
      <c r="CA4" s="0" t="n">
        <v>0.6405984</v>
      </c>
      <c r="CB4" s="0" t="n">
        <v>0.907734035787578</v>
      </c>
      <c r="CC4" s="0" t="n">
        <v>0.797845745135468</v>
      </c>
      <c r="CD4" s="0" t="n">
        <v>1.28138267676335</v>
      </c>
      <c r="CE4" s="0" t="n">
        <v>0.9112896</v>
      </c>
      <c r="CF4" s="0" t="n">
        <v>0.687024013104026</v>
      </c>
      <c r="CG4" s="0" t="n">
        <v>1.06329467676329</v>
      </c>
      <c r="CH4" s="0" t="n">
        <v>0.920647366183049</v>
      </c>
      <c r="CI4" s="0" t="n">
        <v>0.662508351304037</v>
      </c>
      <c r="CJ4" s="0" t="n">
        <v>1.06774169813424</v>
      </c>
      <c r="CK4" s="0" t="n">
        <v>0.781788084143557</v>
      </c>
      <c r="CL4" s="0" t="n">
        <v>0.7770672</v>
      </c>
      <c r="CM4" s="0" t="n">
        <v>0.639475250544101</v>
      </c>
      <c r="CN4" s="0" t="n">
        <v>0.918214676763294</v>
      </c>
      <c r="CO4" s="0" t="n">
        <v>0.9871056</v>
      </c>
      <c r="CP4" s="0" t="n">
        <v>0.932261013124393</v>
      </c>
      <c r="CQ4" s="0" t="n">
        <v>0.752168945135468</v>
      </c>
      <c r="CR4" s="0" t="n">
        <v>0.689078285487696</v>
      </c>
      <c r="CS4" s="0" t="n">
        <v>1.2525565237714</v>
      </c>
      <c r="CT4" s="0" t="n">
        <v>1.44761906155088</v>
      </c>
      <c r="CU4" s="0" t="n">
        <v>0.638725757285029</v>
      </c>
      <c r="CV4" s="0" t="n">
        <v>0.6471504</v>
      </c>
      <c r="CW4" s="0" t="n">
        <v>1.14585630597541</v>
      </c>
      <c r="CX4" s="0" t="n">
        <v>1.08201534513547</v>
      </c>
      <c r="CY4" s="0" t="n">
        <v>0.804768976267835</v>
      </c>
      <c r="CZ4" s="0" t="n">
        <v>1.1625070411258</v>
      </c>
      <c r="DA4" s="0" t="n">
        <v>0.907923332946087</v>
      </c>
      <c r="DB4" s="0" t="n">
        <v>0.809823646164275</v>
      </c>
      <c r="DC4" s="0" t="n">
        <v>1.04045727542831</v>
      </c>
      <c r="DD4" s="0" t="n">
        <v>1.1885341237714</v>
      </c>
      <c r="DE4" s="0" t="n">
        <v>0.857188145135468</v>
      </c>
      <c r="DF4" s="0" t="n">
        <v>1.31226705707942</v>
      </c>
      <c r="DG4" s="0" t="n">
        <v>1.23289984297468</v>
      </c>
      <c r="DH4" s="0" t="n">
        <v>0.943862433102268</v>
      </c>
      <c r="DI4" s="0" t="n">
        <v>0.896875841360919</v>
      </c>
      <c r="DJ4" s="0" t="n">
        <v>0.759657523624233</v>
      </c>
      <c r="DK4" s="0" t="n">
        <v>0.974749752709145</v>
      </c>
      <c r="DL4" s="0" t="n">
        <v>0.992908145135468</v>
      </c>
      <c r="DM4" s="0" t="n">
        <v>1.65613770023191</v>
      </c>
      <c r="DN4" s="0" t="n">
        <v>0.769767723771402</v>
      </c>
      <c r="DO4" s="0" t="n">
        <v>0.904932412705707</v>
      </c>
      <c r="DP4" s="0" t="n">
        <v>1.024731267106</v>
      </c>
      <c r="DQ4" s="0" t="n">
        <v>0.646210893020254</v>
      </c>
      <c r="DR4" s="0" t="n">
        <v>0.75723011400059</v>
      </c>
      <c r="DS4" s="0" t="n">
        <v>0.813383345135468</v>
      </c>
      <c r="DT4" s="0" t="n">
        <v>0.705361395932474</v>
      </c>
      <c r="DU4" s="0" t="n">
        <v>0.641536366746083</v>
      </c>
      <c r="DV4" s="0" t="n">
        <v>0.848390413104026</v>
      </c>
      <c r="DW4" s="0" t="n">
        <v>0.543627476763294</v>
      </c>
      <c r="DX4" s="0" t="n">
        <v>1.2128688</v>
      </c>
      <c r="DY4" s="0" t="n">
        <v>1.09905250430264</v>
      </c>
      <c r="DZ4" s="0" t="n">
        <v>0.744121254770251</v>
      </c>
      <c r="EA4" s="0" t="n">
        <v>0.801492554758314</v>
      </c>
      <c r="EB4" s="0" t="n">
        <v>0.570491271332751</v>
      </c>
      <c r="EC4" s="0" t="n">
        <v>0.955282275547546</v>
      </c>
      <c r="ED4" s="0" t="n">
        <v>0.7888608</v>
      </c>
      <c r="EE4" s="0" t="n">
        <v>0.905482669493662</v>
      </c>
      <c r="EF4" s="0" t="n">
        <v>0.588745310667428</v>
      </c>
      <c r="EG4" s="0" t="n">
        <v>0.804959345135468</v>
      </c>
      <c r="EH4" s="0" t="n">
        <v>0.642461515410765</v>
      </c>
      <c r="EI4" s="0" t="n">
        <v>0.674480704501305</v>
      </c>
      <c r="EJ4" s="0" t="n">
        <v>0.904926224859604</v>
      </c>
      <c r="EK4" s="0" t="n">
        <v>0.872342964183635</v>
      </c>
      <c r="EL4" s="0" t="n">
        <v>0.555231381509486</v>
      </c>
      <c r="EM4" s="0" t="n">
        <v>0.965578848891552</v>
      </c>
      <c r="EN4" s="0" t="n">
        <v>1.07189834106789</v>
      </c>
      <c r="EO4" s="0" t="n">
        <v>0.533705826219447</v>
      </c>
      <c r="EP4" s="0" t="n">
        <v>0.591366123771402</v>
      </c>
      <c r="EQ4" s="0" t="n">
        <v>0.573207736875428</v>
      </c>
      <c r="ER4" s="0" t="n">
        <v>0.642469076763294</v>
      </c>
      <c r="ES4" s="0" t="n">
        <v>0.690393613104026</v>
      </c>
      <c r="ET4" s="0" t="n">
        <v>0.580319993635213</v>
      </c>
      <c r="EU4" s="0" t="n">
        <v>0.894617127744471</v>
      </c>
      <c r="EV4" s="0" t="n">
        <v>0.752731230700966</v>
      </c>
      <c r="EW4" s="0" t="n">
        <v>0.512180523771402</v>
      </c>
      <c r="EX4" s="0" t="n">
        <v>0.628618936875428</v>
      </c>
      <c r="EY4" s="0" t="n">
        <v>0.674105876763294</v>
      </c>
      <c r="EZ4" s="0" t="n">
        <v>0.520603287984176</v>
      </c>
      <c r="FA4" s="0" t="n">
        <v>0.766397354990857</v>
      </c>
      <c r="FB4" s="0" t="n">
        <v>0.704995868372174</v>
      </c>
      <c r="FC4" s="0" t="n">
        <v>0.783057586896079</v>
      </c>
      <c r="FD4" s="0" t="n">
        <v>0.962399965577047</v>
      </c>
      <c r="FE4" s="0" t="n">
        <v>0.598666949979454</v>
      </c>
      <c r="FF4" s="0" t="n">
        <v>0.573579476763294</v>
      </c>
      <c r="FG4" s="0" t="n">
        <v>0.860184</v>
      </c>
      <c r="FH4" s="0" t="n">
        <v>0.998337580531239</v>
      </c>
      <c r="FI4" s="0" t="n">
        <v>0.761152087695871</v>
      </c>
      <c r="FJ4" s="0" t="n">
        <v>0.815443213104026</v>
      </c>
      <c r="FK4" s="0" t="n">
        <v>0.711922923771402</v>
      </c>
      <c r="FL4" s="0" t="n">
        <v>0.682723305251219</v>
      </c>
      <c r="FM4" s="0" t="n">
        <v>0.711358676763294</v>
      </c>
      <c r="FN4" s="0" t="n">
        <v>0.55935293176416</v>
      </c>
      <c r="FO4" s="0" t="n">
        <v>0.802344935846114</v>
      </c>
      <c r="FP4" s="0" t="n">
        <v>0.757031721744193</v>
      </c>
      <c r="FQ4" s="0" t="n">
        <v>0.646963193635265</v>
      </c>
      <c r="FR4" s="0" t="n">
        <v>0.897812523771402</v>
      </c>
      <c r="FS4" s="0" t="n">
        <v>0.79953697515814</v>
      </c>
      <c r="FT4" s="0" t="n">
        <v>0.611955476763294</v>
      </c>
      <c r="FU4" s="0" t="n">
        <v>0.69301373176416</v>
      </c>
      <c r="FV4" s="0" t="n">
        <v>0.568527710667428</v>
      </c>
      <c r="FW4" s="0" t="n">
        <v>0.767332145135468</v>
      </c>
      <c r="FX4" s="0" t="n">
        <v>0.886392068141041</v>
      </c>
      <c r="FY4" s="0" t="n">
        <v>17.164308251745</v>
      </c>
      <c r="FZ4" s="0" t="n">
        <v>17.463546530237</v>
      </c>
      <c r="GA4" s="0" t="n">
        <v>17.5571341986998</v>
      </c>
      <c r="GB4" s="0" t="n">
        <v>17.662833387473</v>
      </c>
      <c r="GC4" s="0" t="n">
        <v>18.2463030557713</v>
      </c>
      <c r="GD4" s="0" t="n">
        <v>17.7752801020609</v>
      </c>
      <c r="GE4" s="0" t="n">
        <v>19.2978549984457</v>
      </c>
      <c r="GF4" s="0" t="n">
        <v>19.5194118594328</v>
      </c>
      <c r="GG4" s="0" t="n">
        <v>19.7764914175657</v>
      </c>
      <c r="GH4" s="0" t="n">
        <v>19.3079888820052</v>
      </c>
      <c r="GI4" s="0" t="n">
        <v>19.6302978523159</v>
      </c>
      <c r="GJ4" s="0" t="n">
        <v>18.4179628222264</v>
      </c>
      <c r="GK4" s="0" t="n">
        <v>18.8866609739004</v>
      </c>
      <c r="GL4" s="0" t="n">
        <v>17.2142514269584</v>
      </c>
      <c r="GM4" s="0" t="n">
        <v>17.4057500233299</v>
      </c>
      <c r="GN4" s="0" t="n">
        <v>17.4323540425274</v>
      </c>
      <c r="GO4" s="0" t="n">
        <v>17.6760068388757</v>
      </c>
      <c r="GP4" s="0" t="n">
        <v>17.1455938494135</v>
      </c>
      <c r="GQ4" s="0" t="n">
        <v>17.9393349703593</v>
      </c>
      <c r="GR4" s="0" t="n">
        <v>17.7812001973905</v>
      </c>
      <c r="GS4" s="0" t="n">
        <v>16.6624107970963</v>
      </c>
      <c r="GT4" s="0" t="n">
        <v>17.98706639761</v>
      </c>
      <c r="GU4" s="0" t="n">
        <v>17.8820414226939</v>
      </c>
      <c r="GV4" s="0" t="n">
        <v>18.1256169000678</v>
      </c>
      <c r="GW4" s="0" t="n">
        <v>17.9725150732455</v>
      </c>
      <c r="GX4" s="0" t="n">
        <v>16.8481959002283</v>
      </c>
      <c r="GY4" s="0" t="n">
        <v>15.2332910327688</v>
      </c>
      <c r="GZ4" s="0" t="n">
        <v>17.5757875672669</v>
      </c>
      <c r="HA4" s="0" t="n">
        <v>17.4708815736743</v>
      </c>
      <c r="HB4" s="0" t="n">
        <v>16.8867254703414</v>
      </c>
      <c r="HC4" s="0" t="n">
        <v>16.4584352716336</v>
      </c>
      <c r="HD4" s="0" t="n">
        <v>16.3583058955346</v>
      </c>
      <c r="HE4" s="0" t="n">
        <v>16.8722780028255</v>
      </c>
      <c r="HF4" s="0" t="n">
        <v>16.8045439567032</v>
      </c>
      <c r="HG4" s="0" t="n">
        <v>17.2959317829329</v>
      </c>
      <c r="HH4" s="0" t="n">
        <v>16.9955252303386</v>
      </c>
      <c r="HI4" s="0" t="n">
        <v>17.6627346145234</v>
      </c>
      <c r="HJ4" s="0" t="n">
        <v>17.0016888862507</v>
      </c>
      <c r="HK4" s="0" t="n">
        <v>15.9782688</v>
      </c>
      <c r="HL4" s="0" t="n">
        <v>15.9443087358197</v>
      </c>
      <c r="HM4" s="0" t="n">
        <v>16.835461554293</v>
      </c>
      <c r="HN4" s="0" t="n">
        <v>16.2217441003155</v>
      </c>
      <c r="HO4" s="0" t="n">
        <v>17.5144231922793</v>
      </c>
      <c r="HP4" s="0" t="n">
        <v>16.5820404790432</v>
      </c>
      <c r="HQ4" s="0" t="n">
        <v>16.5096883892628</v>
      </c>
      <c r="HR4" s="0" t="n">
        <v>17.5051592191919</v>
      </c>
      <c r="HS4" s="0" t="n">
        <v>17.5947486579372</v>
      </c>
      <c r="HT4" s="0" t="n">
        <v>17.6017499267335</v>
      </c>
      <c r="HU4" s="0" t="n">
        <v>17.6545519071426</v>
      </c>
      <c r="HV4" s="0" t="n">
        <v>17.0551678963374</v>
      </c>
      <c r="HW4" s="0" t="n">
        <v>16.1035505062061</v>
      </c>
      <c r="HX4" s="0" t="n">
        <v>16.7212723964579</v>
      </c>
      <c r="HY4" s="0" t="n">
        <v>16.5746670058917</v>
      </c>
      <c r="HZ4" s="0" t="n">
        <v>15.8773978563818</v>
      </c>
      <c r="IA4" s="0" t="n">
        <v>16.2002121717998</v>
      </c>
      <c r="IB4" s="0" t="n">
        <v>15.5644469208574</v>
      </c>
      <c r="IC4" s="0" t="n">
        <v>15.9190033347675</v>
      </c>
      <c r="ID4" s="0" t="n">
        <v>16.2630761217493</v>
      </c>
      <c r="IE4" s="0" t="n">
        <v>16.5541476485419</v>
      </c>
      <c r="IF4" s="0" t="n">
        <v>16.1266996242266</v>
      </c>
      <c r="IG4" s="0" t="n">
        <v>15.468155622161</v>
      </c>
      <c r="IH4" s="0" t="n">
        <v>15.6018747620707</v>
      </c>
      <c r="II4" s="0" t="n">
        <v>17.795478407098</v>
      </c>
      <c r="IJ4" s="0" t="n">
        <v>15.8754082846484</v>
      </c>
      <c r="IK4" s="0" t="n">
        <v>15.3269111751262</v>
      </c>
      <c r="IL4" s="0" t="n">
        <v>15.0256045217778</v>
      </c>
      <c r="IM4" s="0" t="n">
        <v>14.9237569805216</v>
      </c>
      <c r="IN4" s="0" t="n">
        <v>16.0474990737414</v>
      </c>
      <c r="IO4" s="0" t="n">
        <v>16.8661996947293</v>
      </c>
      <c r="IP4" s="0" t="n">
        <v>16.8862292758263</v>
      </c>
      <c r="IQ4" s="0" t="n">
        <v>16.892445923983</v>
      </c>
      <c r="IR4" s="0" t="n">
        <v>16.0675281274329</v>
      </c>
      <c r="IS4" s="0" t="n">
        <v>15.6903685860043</v>
      </c>
      <c r="IT4" s="0" t="n">
        <v>17.2764915756561</v>
      </c>
      <c r="IU4" s="0" t="n">
        <v>17.5301285824095</v>
      </c>
      <c r="IV4" s="0" t="n">
        <v>15.9050759647252</v>
      </c>
      <c r="IW4" s="0" t="n">
        <v>15.7904061391721</v>
      </c>
      <c r="IX4" s="0" t="n">
        <v>15.3532833415038</v>
      </c>
      <c r="IY4" s="0" t="n">
        <v>16.7219444960976</v>
      </c>
      <c r="IZ4" s="0" t="n">
        <v>18.2564676237943</v>
      </c>
      <c r="JA4" s="0" t="n">
        <v>16.5999291322046</v>
      </c>
      <c r="JB4" s="0" t="n">
        <v>16.4610716301626</v>
      </c>
      <c r="JC4" s="0" t="n">
        <v>16.4164344007972</v>
      </c>
      <c r="JD4" s="0" t="n">
        <v>16.0094495298972</v>
      </c>
      <c r="JE4" s="0" t="n">
        <v>17.1282780720113</v>
      </c>
      <c r="JF4" s="0" t="n">
        <v>17.3370132621505</v>
      </c>
      <c r="JG4" s="0" t="n">
        <v>16.0934766480298</v>
      </c>
      <c r="JH4" s="0" t="n">
        <v>16.1942293632451</v>
      </c>
      <c r="JI4" s="0" t="n">
        <v>16.4255643834366</v>
      </c>
      <c r="JJ4" s="0" t="n">
        <v>16.6966325741153</v>
      </c>
      <c r="JK4" s="0" t="n">
        <v>16.0308027496774</v>
      </c>
      <c r="JL4" s="0" t="n">
        <v>15.922064796526</v>
      </c>
      <c r="JM4" s="0" t="n">
        <v>16.1789703667555</v>
      </c>
      <c r="JN4" s="0" t="n">
        <v>15.9343634180048</v>
      </c>
      <c r="JO4" s="0" t="n">
        <v>15.3835388377396</v>
      </c>
      <c r="JP4" s="0" t="n">
        <v>15.7406291910466</v>
      </c>
      <c r="JQ4" s="0" t="n">
        <v>16.8344625739097</v>
      </c>
      <c r="JR4" s="0" t="n">
        <v>16.9636076269544</v>
      </c>
      <c r="JS4" s="0" t="n">
        <v>15.9869882802254</v>
      </c>
      <c r="JT4" s="0" t="n">
        <v>15.9378167608883</v>
      </c>
      <c r="JU4" s="0" t="n">
        <v>16.0680202156909</v>
      </c>
      <c r="JV4" s="0" t="n">
        <v>16.2456063511014</v>
      </c>
      <c r="JW4" s="0" t="n">
        <v>16.3008808143901</v>
      </c>
      <c r="JX4" s="0" t="n">
        <v>15.0121304438288</v>
      </c>
      <c r="JY4" s="0" t="n">
        <v>13.7852064662814</v>
      </c>
      <c r="JZ4" s="0" t="n">
        <v>14.3905075365071</v>
      </c>
      <c r="KA4" s="0" t="n">
        <v>15.7399666418056</v>
      </c>
      <c r="KB4" s="0" t="n">
        <v>15.9839181583126</v>
      </c>
      <c r="KC4" s="0" t="n">
        <v>14.6585527458793</v>
      </c>
      <c r="KD4" s="0" t="n">
        <v>14.9759099916427</v>
      </c>
      <c r="KE4" s="0" t="n">
        <v>14.8055211685485</v>
      </c>
      <c r="KF4" s="0" t="n">
        <v>15.611266775598</v>
      </c>
      <c r="KG4" s="0" t="n">
        <v>15.7703138235259</v>
      </c>
      <c r="KH4" s="0" t="n">
        <v>15.3782944340513</v>
      </c>
      <c r="KI4" s="0" t="n">
        <v>15.4073098451838</v>
      </c>
      <c r="KJ4" s="0" t="n">
        <v>15.0795364038555</v>
      </c>
      <c r="KK4" s="0" t="n">
        <v>15.8522744222513</v>
      </c>
      <c r="KL4" s="0" t="n">
        <v>15.9641650568258</v>
      </c>
      <c r="KM4" s="0" t="n">
        <v>15.1011347720024</v>
      </c>
      <c r="KN4" s="0" t="n">
        <v>14.9064721042623</v>
      </c>
      <c r="KO4" s="0" t="n">
        <v>14.2904213731786</v>
      </c>
      <c r="KP4" s="0" t="n">
        <v>15.4458362456209</v>
      </c>
      <c r="KQ4" s="0" t="n">
        <v>15.3265249767853</v>
      </c>
      <c r="KR4" s="0" t="n">
        <v>14.9851311759883</v>
      </c>
      <c r="KS4" s="0" t="n">
        <v>14.5758080373093</v>
      </c>
      <c r="KT4" s="0" t="n">
        <v>14.2895286244334</v>
      </c>
      <c r="KU4" s="0" t="n">
        <v>15.5869118353447</v>
      </c>
      <c r="KV4" s="0" t="n">
        <v>15.5402270625178</v>
      </c>
      <c r="KW4" s="0" t="n">
        <v>15.2887965865997</v>
      </c>
      <c r="KX4" s="0" t="n">
        <v>14.8962766996207</v>
      </c>
      <c r="KY4" s="0" t="n">
        <v>14.9205900657397</v>
      </c>
      <c r="KZ4" s="0" t="n">
        <v>15.0124251418684</v>
      </c>
      <c r="LA4" s="0" t="n">
        <v>15.7200330847988</v>
      </c>
      <c r="LB4" s="0" t="n">
        <v>16.1823818264578</v>
      </c>
      <c r="LC4" s="0" t="n">
        <v>16.5506207792469</v>
      </c>
      <c r="LD4" s="0" t="n">
        <v>15.6002450719001</v>
      </c>
      <c r="LE4" s="0" t="n">
        <v>15.2983898827056</v>
      </c>
      <c r="LF4" s="0" t="n">
        <v>15.9305427332141</v>
      </c>
      <c r="LG4" s="0" t="n">
        <v>16.4777732535079</v>
      </c>
      <c r="LH4" s="0" t="n">
        <v>15.688281539076</v>
      </c>
      <c r="LI4" s="0" t="n">
        <v>15.9066456487384</v>
      </c>
      <c r="LJ4" s="0" t="n">
        <v>16.1855076130742</v>
      </c>
      <c r="LK4" s="0" t="n">
        <v>15.9217330636593</v>
      </c>
      <c r="LL4" s="0" t="n">
        <v>15.8527938305289</v>
      </c>
      <c r="LM4" s="0" t="n">
        <v>15.6100472385605</v>
      </c>
      <c r="LN4" s="0" t="n">
        <v>15.955572774267</v>
      </c>
      <c r="LO4" s="0" t="n">
        <v>15.5712868715134</v>
      </c>
      <c r="LP4" s="0" t="n">
        <v>15.683700189679</v>
      </c>
      <c r="LQ4" s="0" t="n">
        <v>15.4230541741006</v>
      </c>
      <c r="LR4" s="0" t="n">
        <v>15.2185816543902</v>
      </c>
      <c r="LS4" s="0" t="n">
        <v>14.5828047909729</v>
      </c>
      <c r="LT4" s="0" t="n">
        <v>15.5723647199716</v>
      </c>
      <c r="LU4" s="0" t="n">
        <v>15.5130309248921</v>
      </c>
      <c r="LV4" s="0" t="n">
        <v>16.303379620513</v>
      </c>
      <c r="LW4" s="0" t="n">
        <v>16.2925052413785</v>
      </c>
      <c r="LX4" s="0" t="n">
        <v>15.5415844247684</v>
      </c>
      <c r="LY4" s="0" t="n">
        <v>16.2206800687542</v>
      </c>
      <c r="LZ4" s="0" t="n">
        <v>15.2910161632788</v>
      </c>
      <c r="MA4" s="0" t="n">
        <v>14.8860100739789</v>
      </c>
      <c r="MB4" s="0" t="n">
        <v>15.0178235945869</v>
      </c>
      <c r="MC4" s="0" t="n">
        <v>15.5682851587034</v>
      </c>
      <c r="MD4" s="0" t="n">
        <v>16.0996045358703</v>
      </c>
      <c r="ME4" s="0" t="n">
        <v>15.6408507181348</v>
      </c>
      <c r="MF4" s="0" t="n">
        <v>16.1529244033912</v>
      </c>
      <c r="MG4" s="0" t="n">
        <v>14.5736881931618</v>
      </c>
      <c r="MH4" s="0" t="n">
        <v>16.4108813351397</v>
      </c>
      <c r="MI4" s="0" t="n">
        <v>15.7697951812303</v>
      </c>
      <c r="MJ4" s="0" t="n">
        <v>15.7783768497016</v>
      </c>
      <c r="MK4" s="0" t="n">
        <v>15.4949483061114</v>
      </c>
      <c r="ML4" s="0" t="n">
        <v>15.9064454443686</v>
      </c>
      <c r="MM4" s="0" t="n">
        <v>14.9972758140926</v>
      </c>
      <c r="MN4" s="0" t="n">
        <v>15.8904687542831</v>
      </c>
      <c r="MO4" s="0" t="n">
        <v>16.679934724637</v>
      </c>
      <c r="MP4" s="0" t="n">
        <v>17.0241247777574</v>
      </c>
      <c r="MQ4" s="0" t="n">
        <v>15.9978536288577</v>
      </c>
      <c r="MR4" s="0" t="n">
        <v>14.8691848576799</v>
      </c>
      <c r="MS4" s="0" t="n">
        <v>16.4852557092248</v>
      </c>
      <c r="MT4" s="0" t="n">
        <v>15.0765065651156</v>
      </c>
      <c r="MU4" s="0" t="n">
        <v>16.3500813502887</v>
      </c>
      <c r="MV4" s="0" t="n">
        <f aca="false">AVERAGE(B4:MU4)</f>
        <v>8.67336676773255</v>
      </c>
    </row>
    <row r="5" customFormat="false" ht="13.8" hidden="false" customHeight="false" outlineLevel="0" collapsed="false">
      <c r="A5" s="1" t="n">
        <v>4</v>
      </c>
      <c r="B5" s="0" t="n">
        <v>0.42588</v>
      </c>
      <c r="C5" s="0" t="n">
        <v>0.463296459799503</v>
      </c>
      <c r="D5" s="0" t="n">
        <v>1.49965040726173</v>
      </c>
      <c r="E5" s="0" t="n">
        <v>3.06598809512281</v>
      </c>
      <c r="F5" s="0" t="n">
        <v>4.70830201871217</v>
      </c>
      <c r="G5" s="0" t="n">
        <v>5.93590253282446</v>
      </c>
      <c r="H5" s="0" t="n">
        <v>4.03939478872533</v>
      </c>
      <c r="I5" s="0" t="n">
        <v>3.20280630410307</v>
      </c>
      <c r="J5" s="0" t="n">
        <v>2.34187267128021</v>
      </c>
      <c r="K5" s="0" t="n">
        <v>1.10672405508819</v>
      </c>
      <c r="L5" s="0" t="n">
        <v>2.06104432934122</v>
      </c>
      <c r="M5" s="0" t="n">
        <v>2.00574501767447</v>
      </c>
      <c r="N5" s="0" t="n">
        <v>1.29111829137331</v>
      </c>
      <c r="O5" s="0" t="n">
        <v>1.71382411250772</v>
      </c>
      <c r="P5" s="0" t="n">
        <v>2.00734698743253</v>
      </c>
      <c r="Q5" s="0" t="n">
        <v>1.69173685626026</v>
      </c>
      <c r="R5" s="0" t="n">
        <v>1.16249867649725</v>
      </c>
      <c r="S5" s="0" t="n">
        <v>1.55245675714908</v>
      </c>
      <c r="T5" s="0" t="n">
        <v>0.907359353451548</v>
      </c>
      <c r="U5" s="0" t="n">
        <v>1.34933091468576</v>
      </c>
      <c r="V5" s="0" t="n">
        <v>0.946480210562114</v>
      </c>
      <c r="W5" s="0" t="n">
        <v>0.57283198703236</v>
      </c>
      <c r="X5" s="0" t="n">
        <v>1.23794826991119</v>
      </c>
      <c r="Y5" s="0" t="n">
        <v>0.832287388950216</v>
      </c>
      <c r="Z5" s="0" t="n">
        <v>1.12956886562726</v>
      </c>
      <c r="AA5" s="0" t="n">
        <v>1.72339129358589</v>
      </c>
      <c r="AB5" s="0" t="n">
        <v>1.04775087122026</v>
      </c>
      <c r="AC5" s="0" t="n">
        <v>0.960710655500523</v>
      </c>
      <c r="AD5" s="0" t="n">
        <v>0.893688223936196</v>
      </c>
      <c r="AE5" s="0" t="n">
        <v>1.22989680083266</v>
      </c>
      <c r="AF5" s="0" t="n">
        <v>1.15875552622682</v>
      </c>
      <c r="AG5" s="0" t="n">
        <v>1.05938172912631</v>
      </c>
      <c r="AH5" s="0" t="n">
        <v>0.829106848102578</v>
      </c>
      <c r="AI5" s="0" t="n">
        <v>0.928108311349456</v>
      </c>
      <c r="AJ5" s="0" t="n">
        <v>0.764534200560257</v>
      </c>
      <c r="AK5" s="0" t="n">
        <v>0.834352506726969</v>
      </c>
      <c r="AL5" s="0" t="n">
        <v>0.918396842003212</v>
      </c>
      <c r="AM5" s="0" t="n">
        <v>0.599033231771338</v>
      </c>
      <c r="AN5" s="0" t="n">
        <v>1.15466568613515</v>
      </c>
      <c r="AO5" s="0" t="n">
        <v>1.02269174105792</v>
      </c>
      <c r="AP5" s="0" t="n">
        <v>1.3064671832748</v>
      </c>
      <c r="AQ5" s="0" t="n">
        <v>1.07808493042779</v>
      </c>
      <c r="AR5" s="0" t="n">
        <v>1.08089451182707</v>
      </c>
      <c r="AS5" s="0" t="n">
        <v>0.876283206232648</v>
      </c>
      <c r="AT5" s="0" t="n">
        <v>1.19208278993459</v>
      </c>
      <c r="AU5" s="0" t="n">
        <v>1.0080754430879</v>
      </c>
      <c r="AV5" s="0" t="n">
        <v>0.796535300719738</v>
      </c>
      <c r="AW5" s="0" t="n">
        <v>1.13237990536058</v>
      </c>
      <c r="AX5" s="0" t="n">
        <v>1.26940016584835</v>
      </c>
      <c r="AY5" s="0" t="n">
        <v>0.557482230007041</v>
      </c>
      <c r="AZ5" s="0" t="n">
        <v>1.11177022264332</v>
      </c>
      <c r="BA5" s="0" t="n">
        <v>1.27556796855024</v>
      </c>
      <c r="BB5" s="0" t="n">
        <v>1.09624971495438</v>
      </c>
      <c r="BC5" s="0" t="n">
        <v>0.995917731615782</v>
      </c>
      <c r="BD5" s="0" t="n">
        <v>0.808324522295043</v>
      </c>
      <c r="BE5" s="0" t="n">
        <v>0.879466395085946</v>
      </c>
      <c r="BF5" s="0" t="n">
        <v>1.2300906015585</v>
      </c>
      <c r="BG5" s="0" t="n">
        <v>0.938058519194882</v>
      </c>
      <c r="BH5" s="0" t="n">
        <v>0.886576565812535</v>
      </c>
      <c r="BI5" s="0" t="n">
        <v>0.896325530554811</v>
      </c>
      <c r="BJ5" s="0" t="n">
        <v>0.945559827868508</v>
      </c>
      <c r="BK5" s="0" t="n">
        <v>1.28811811555583</v>
      </c>
      <c r="BL5" s="0" t="n">
        <v>0.964455636712498</v>
      </c>
      <c r="BM5" s="0" t="n">
        <v>1.15689150016967</v>
      </c>
      <c r="BN5" s="0" t="n">
        <v>1.07938382294803</v>
      </c>
      <c r="BO5" s="0" t="n">
        <v>0.90548201520204</v>
      </c>
      <c r="BP5" s="0" t="n">
        <v>0.967641846943522</v>
      </c>
      <c r="BQ5" s="0" t="n">
        <v>0.754225038603553</v>
      </c>
      <c r="BR5" s="0" t="n">
        <v>1.10876973717448</v>
      </c>
      <c r="BS5" s="0" t="n">
        <v>1.01668563248421</v>
      </c>
      <c r="BT5" s="0" t="n">
        <v>0.993273392604192</v>
      </c>
      <c r="BU5" s="0" t="n">
        <v>1.40137145709874</v>
      </c>
      <c r="BV5" s="0" t="n">
        <v>0.73475613116793</v>
      </c>
      <c r="BW5" s="0" t="n">
        <v>0.704065857345997</v>
      </c>
      <c r="BX5" s="0" t="n">
        <v>0.975127396584632</v>
      </c>
      <c r="BY5" s="0" t="n">
        <v>0.808881775594304</v>
      </c>
      <c r="BZ5" s="0" t="n">
        <v>1.22671786050289</v>
      </c>
      <c r="CA5" s="0" t="n">
        <v>0.728770873363837</v>
      </c>
      <c r="CB5" s="0" t="n">
        <v>0.703867437949151</v>
      </c>
      <c r="CC5" s="0" t="n">
        <v>1.03746171866019</v>
      </c>
      <c r="CD5" s="0" t="n">
        <v>1.28252127649211</v>
      </c>
      <c r="CE5" s="0" t="n">
        <v>1.06537788463286</v>
      </c>
      <c r="CF5" s="0" t="n">
        <v>0.554109555469851</v>
      </c>
      <c r="CG5" s="0" t="n">
        <v>1.1694467713279</v>
      </c>
      <c r="CH5" s="0" t="n">
        <v>1.09175218208906</v>
      </c>
      <c r="CI5" s="0" t="n">
        <v>0.97232025463386</v>
      </c>
      <c r="CJ5" s="0" t="n">
        <v>1.14677822064111</v>
      </c>
      <c r="CK5" s="0" t="n">
        <v>1.11141132676154</v>
      </c>
      <c r="CL5" s="0" t="n">
        <v>0.721658199991746</v>
      </c>
      <c r="CM5" s="0" t="n">
        <v>1.92909356274728</v>
      </c>
      <c r="CN5" s="0" t="n">
        <v>0.981490703618534</v>
      </c>
      <c r="CO5" s="0" t="n">
        <v>0.783994925636718</v>
      </c>
      <c r="CP5" s="0" t="n">
        <v>0.68768049241279</v>
      </c>
      <c r="CQ5" s="0" t="n">
        <v>0.856523668703492</v>
      </c>
      <c r="CR5" s="0" t="n">
        <v>0.932270636319098</v>
      </c>
      <c r="CS5" s="0" t="n">
        <v>1.09532191431621</v>
      </c>
      <c r="CT5" s="0" t="n">
        <v>0.97680762163148</v>
      </c>
      <c r="CU5" s="0" t="n">
        <v>1.09137172482141</v>
      </c>
      <c r="CV5" s="0" t="n">
        <v>0.757414609741657</v>
      </c>
      <c r="CW5" s="0" t="n">
        <v>0.551304630541737</v>
      </c>
      <c r="CX5" s="0" t="n">
        <v>0.776307592453504</v>
      </c>
      <c r="CY5" s="0" t="n">
        <v>0.721110215244162</v>
      </c>
      <c r="CZ5" s="0" t="n">
        <v>0.716224021897425</v>
      </c>
      <c r="DA5" s="0" t="n">
        <v>1.13892107674815</v>
      </c>
      <c r="DB5" s="0" t="n">
        <v>1.07622060558864</v>
      </c>
      <c r="DC5" s="0" t="n">
        <v>1.02941211866019</v>
      </c>
      <c r="DD5" s="0" t="n">
        <v>0.622626544852084</v>
      </c>
      <c r="DE5" s="0" t="n">
        <v>0.825917760646258</v>
      </c>
      <c r="DF5" s="0" t="n">
        <v>0.588747193860971</v>
      </c>
      <c r="DG5" s="0" t="n">
        <v>0.703321890148008</v>
      </c>
      <c r="DH5" s="0" t="n">
        <v>0.887697926580165</v>
      </c>
      <c r="DI5" s="0" t="n">
        <v>0.959028321771673</v>
      </c>
      <c r="DJ5" s="0" t="n">
        <v>0.738316209749483</v>
      </c>
      <c r="DK5" s="0" t="n">
        <v>0.662111988045133</v>
      </c>
      <c r="DL5" s="0" t="n">
        <v>0.61495002163148</v>
      </c>
      <c r="DM5" s="0" t="n">
        <v>0.853262866375219</v>
      </c>
      <c r="DN5" s="0" t="n">
        <v>0.58332101086265</v>
      </c>
      <c r="DO5" s="0" t="n">
        <v>1.10766057139178</v>
      </c>
      <c r="DP5" s="0" t="n">
        <v>1.14454445991366</v>
      </c>
      <c r="DQ5" s="0" t="n">
        <v>0.714725342885565</v>
      </c>
      <c r="DR5" s="0" t="n">
        <v>0.642844813087924</v>
      </c>
      <c r="DS5" s="0" t="n">
        <v>0.681406690003654</v>
      </c>
      <c r="DT5" s="0" t="n">
        <v>0.745061062668353</v>
      </c>
      <c r="DU5" s="0" t="n">
        <v>0.634612862612986</v>
      </c>
      <c r="DV5" s="0" t="n">
        <v>0.951719067163229</v>
      </c>
      <c r="DW5" s="0" t="n">
        <v>0.767329911761123</v>
      </c>
      <c r="DX5" s="0" t="n">
        <v>0.429250243111015</v>
      </c>
      <c r="DY5" s="0" t="n">
        <v>1.12357442537382</v>
      </c>
      <c r="DZ5" s="0" t="n">
        <v>0.759645495658614</v>
      </c>
      <c r="EA5" s="0" t="n">
        <v>1.0917642787705</v>
      </c>
      <c r="EB5" s="0" t="n">
        <v>0.492899603779451</v>
      </c>
      <c r="EC5" s="0" t="n">
        <v>0.605211873528042</v>
      </c>
      <c r="ED5" s="0" t="n">
        <v>0.719406389909431</v>
      </c>
      <c r="EE5" s="0" t="n">
        <v>0.640785561634867</v>
      </c>
      <c r="EF5" s="0" t="n">
        <v>0.936746725582178</v>
      </c>
      <c r="EG5" s="0" t="n">
        <v>0.81403788986732</v>
      </c>
      <c r="EH5" s="0" t="n">
        <v>1.03307562459917</v>
      </c>
      <c r="EI5" s="0" t="n">
        <v>0.815444786356744</v>
      </c>
      <c r="EJ5" s="0" t="n">
        <v>0.713596923927001</v>
      </c>
      <c r="EK5" s="0" t="n">
        <v>0.626557790383753</v>
      </c>
      <c r="EL5" s="0" t="n">
        <v>0.779687414662479</v>
      </c>
      <c r="EM5" s="0" t="n">
        <v>0.761527633764939</v>
      </c>
      <c r="EN5" s="0" t="n">
        <v>0.812068464773979</v>
      </c>
      <c r="EO5" s="0" t="n">
        <v>0.81633989434677</v>
      </c>
      <c r="EP5" s="0" t="n">
        <v>0.643641658492282</v>
      </c>
      <c r="EQ5" s="0" t="n">
        <v>0.563093744959088</v>
      </c>
      <c r="ER5" s="0" t="n">
        <v>0.547933076899628</v>
      </c>
      <c r="ES5" s="0" t="n">
        <v>0.8631798552682</v>
      </c>
      <c r="ET5" s="0" t="n">
        <v>0.929443884209469</v>
      </c>
      <c r="EU5" s="0" t="n">
        <v>0.85212573916972</v>
      </c>
      <c r="EV5" s="0" t="n">
        <v>0.725229523652602</v>
      </c>
      <c r="EW5" s="0" t="n">
        <v>0.839968739490291</v>
      </c>
      <c r="EX5" s="0" t="n">
        <v>0.732694411344231</v>
      </c>
      <c r="EY5" s="0" t="n">
        <v>0.536326676899628</v>
      </c>
      <c r="EZ5" s="0" t="n">
        <v>0.684593977206665</v>
      </c>
      <c r="FA5" s="0" t="n">
        <v>0.823678770532311</v>
      </c>
      <c r="FB5" s="0" t="n">
        <v>0.722586878252238</v>
      </c>
      <c r="FC5" s="0" t="n">
        <v>0.863378282821341</v>
      </c>
      <c r="FD5" s="0" t="n">
        <v>0.648648687868427</v>
      </c>
      <c r="FE5" s="0" t="n">
        <v>0.646586497059786</v>
      </c>
      <c r="FF5" s="0" t="n">
        <v>0.875156338519498</v>
      </c>
      <c r="FG5" s="0" t="n">
        <v>0.889389597611845</v>
      </c>
      <c r="FH5" s="0" t="n">
        <v>0.974929182546606</v>
      </c>
      <c r="FI5" s="0" t="n">
        <v>0.935439592088621</v>
      </c>
      <c r="FJ5" s="0" t="n">
        <v>0.442920873259783</v>
      </c>
      <c r="FK5" s="0" t="n">
        <v>0.863742000011855</v>
      </c>
      <c r="FL5" s="0" t="n">
        <v>0.542879390545078</v>
      </c>
      <c r="FM5" s="0" t="n">
        <v>0.738674788010005</v>
      </c>
      <c r="FN5" s="0" t="n">
        <v>1.0348425670695</v>
      </c>
      <c r="FO5" s="0" t="n">
        <v>0.709292533399372</v>
      </c>
      <c r="FP5" s="0" t="n">
        <v>0.616445832610601</v>
      </c>
      <c r="FQ5" s="0" t="n">
        <v>0.669057224368284</v>
      </c>
      <c r="FR5" s="0" t="n">
        <v>0.832107373493213</v>
      </c>
      <c r="FS5" s="0" t="n">
        <v>0.986905634910774</v>
      </c>
      <c r="FT5" s="0" t="n">
        <v>0.847651713023215</v>
      </c>
      <c r="FU5" s="0" t="n">
        <v>0.93880957209545</v>
      </c>
      <c r="FV5" s="0" t="n">
        <v>0.687958008794788</v>
      </c>
      <c r="FW5" s="0" t="n">
        <v>0.806638505703591</v>
      </c>
      <c r="FX5" s="0" t="n">
        <v>0.598873113017846</v>
      </c>
      <c r="FY5" s="0" t="n">
        <v>17.0953293240252</v>
      </c>
      <c r="FZ5" s="0" t="n">
        <v>17.8013645536657</v>
      </c>
      <c r="GA5" s="0" t="n">
        <v>17.3028444828235</v>
      </c>
      <c r="GB5" s="0" t="n">
        <v>18.1331248557045</v>
      </c>
      <c r="GC5" s="0" t="n">
        <v>17.7381695243132</v>
      </c>
      <c r="GD5" s="0" t="n">
        <v>18.7940293662706</v>
      </c>
      <c r="GE5" s="0" t="n">
        <v>18.0027963221935</v>
      </c>
      <c r="GF5" s="0" t="n">
        <v>18.0213006723716</v>
      </c>
      <c r="GG5" s="0" t="n">
        <v>18.3525821499703</v>
      </c>
      <c r="GH5" s="0" t="n">
        <v>17.9818391421553</v>
      </c>
      <c r="GI5" s="0" t="n">
        <v>17.7480101377523</v>
      </c>
      <c r="GJ5" s="0" t="n">
        <v>17.7445490621305</v>
      </c>
      <c r="GK5" s="0" t="n">
        <v>17.9824709787322</v>
      </c>
      <c r="GL5" s="0" t="n">
        <v>17.7859090904609</v>
      </c>
      <c r="GM5" s="0" t="n">
        <v>17.1068459765426</v>
      </c>
      <c r="GN5" s="0" t="n">
        <v>16.1883341854975</v>
      </c>
      <c r="GO5" s="0" t="n">
        <v>18.754326773328</v>
      </c>
      <c r="GP5" s="0" t="n">
        <v>18.0997708845428</v>
      </c>
      <c r="GQ5" s="0" t="n">
        <v>18.4706869854547</v>
      </c>
      <c r="GR5" s="0" t="n">
        <v>17.6792910206788</v>
      </c>
      <c r="GS5" s="0" t="n">
        <v>18.6041544731937</v>
      </c>
      <c r="GT5" s="0" t="n">
        <v>18.1036627991547</v>
      </c>
      <c r="GU5" s="0" t="n">
        <v>16.4565147256871</v>
      </c>
      <c r="GV5" s="0" t="n">
        <v>17.3401624541848</v>
      </c>
      <c r="GW5" s="0" t="n">
        <v>16.9309230425837</v>
      </c>
      <c r="GX5" s="0" t="n">
        <v>16.9718049870277</v>
      </c>
      <c r="GY5" s="0" t="n">
        <v>18.6997953914321</v>
      </c>
      <c r="GZ5" s="0" t="n">
        <v>18.63292728306</v>
      </c>
      <c r="HA5" s="0" t="n">
        <v>19.1070067166306</v>
      </c>
      <c r="HB5" s="0" t="n">
        <v>16.1310567073311</v>
      </c>
      <c r="HC5" s="0" t="n">
        <v>17.9229996504638</v>
      </c>
      <c r="HD5" s="0" t="n">
        <v>18.3790584256192</v>
      </c>
      <c r="HE5" s="0" t="n">
        <v>16.4842414886461</v>
      </c>
      <c r="HF5" s="0" t="n">
        <v>16.4408861572145</v>
      </c>
      <c r="HG5" s="0" t="n">
        <v>18.8252827091611</v>
      </c>
      <c r="HH5" s="0" t="n">
        <v>18.2198284511125</v>
      </c>
      <c r="HI5" s="0" t="n">
        <v>16.2156228856428</v>
      </c>
      <c r="HJ5" s="0" t="n">
        <v>15.7114951518408</v>
      </c>
      <c r="HK5" s="0" t="n">
        <v>15.4485990257729</v>
      </c>
      <c r="HL5" s="0" t="n">
        <v>16.4382046016599</v>
      </c>
      <c r="HM5" s="0" t="n">
        <v>16.150865551203</v>
      </c>
      <c r="HN5" s="0" t="n">
        <v>16.7897593290244</v>
      </c>
      <c r="HO5" s="0" t="n">
        <v>14.4856042325527</v>
      </c>
      <c r="HP5" s="0" t="n">
        <v>16.7371448654547</v>
      </c>
      <c r="HQ5" s="0" t="n">
        <v>16.9737502842994</v>
      </c>
      <c r="HR5" s="0" t="n">
        <v>17.3470783992888</v>
      </c>
      <c r="HS5" s="0" t="n">
        <v>15.9589864154017</v>
      </c>
      <c r="HT5" s="0" t="n">
        <v>16.3837593128609</v>
      </c>
      <c r="HU5" s="0" t="n">
        <v>16.0756990706934</v>
      </c>
      <c r="HV5" s="0" t="n">
        <v>16.6451495393937</v>
      </c>
      <c r="HW5" s="0" t="n">
        <v>17.3244085163644</v>
      </c>
      <c r="HX5" s="0" t="n">
        <v>16.4020529781183</v>
      </c>
      <c r="HY5" s="0" t="n">
        <v>15.2217395230394</v>
      </c>
      <c r="HZ5" s="0" t="n">
        <v>14.3494851427996</v>
      </c>
      <c r="IA5" s="0" t="n">
        <v>16.616396246292</v>
      </c>
      <c r="IB5" s="0" t="n">
        <v>17.4084972436265</v>
      </c>
      <c r="IC5" s="0" t="n">
        <v>17.4076239798713</v>
      </c>
      <c r="ID5" s="0" t="n">
        <v>16.4889574462594</v>
      </c>
      <c r="IE5" s="0" t="n">
        <v>17.0209624335051</v>
      </c>
      <c r="IF5" s="0" t="n">
        <v>16.6194667570254</v>
      </c>
      <c r="IG5" s="0" t="n">
        <v>16.3117844444124</v>
      </c>
      <c r="IH5" s="0" t="n">
        <v>17.4211303851043</v>
      </c>
      <c r="II5" s="0" t="n">
        <v>15.4344889698897</v>
      </c>
      <c r="IJ5" s="0" t="n">
        <v>17.0018453085636</v>
      </c>
      <c r="IK5" s="0" t="n">
        <v>16.3628320998183</v>
      </c>
      <c r="IL5" s="0" t="n">
        <v>16.2774512990842</v>
      </c>
      <c r="IM5" s="0" t="n">
        <v>17.6750373905476</v>
      </c>
      <c r="IN5" s="0" t="n">
        <v>18.9909589491316</v>
      </c>
      <c r="IO5" s="0" t="n">
        <v>17.7557042522048</v>
      </c>
      <c r="IP5" s="0" t="n">
        <v>16.6566550517535</v>
      </c>
      <c r="IQ5" s="0" t="n">
        <v>16.4435161669101</v>
      </c>
      <c r="IR5" s="0" t="n">
        <v>16.6226752760212</v>
      </c>
      <c r="IS5" s="0" t="n">
        <v>16.837276281534</v>
      </c>
      <c r="IT5" s="0" t="n">
        <v>17.1100239986962</v>
      </c>
      <c r="IU5" s="0" t="n">
        <v>16.1528107937789</v>
      </c>
      <c r="IV5" s="0" t="n">
        <v>15.3263811736179</v>
      </c>
      <c r="IW5" s="0" t="n">
        <v>15.6989773651753</v>
      </c>
      <c r="IX5" s="0" t="n">
        <v>15.9886026911066</v>
      </c>
      <c r="IY5" s="0" t="n">
        <v>15.7324290660317</v>
      </c>
      <c r="IZ5" s="0" t="n">
        <v>16.7870230856396</v>
      </c>
      <c r="JA5" s="0" t="n">
        <v>15.9790847578249</v>
      </c>
      <c r="JB5" s="0" t="n">
        <v>17.2549545377412</v>
      </c>
      <c r="JC5" s="0" t="n">
        <v>16.799207688146</v>
      </c>
      <c r="JD5" s="0" t="n">
        <v>17.9970817650542</v>
      </c>
      <c r="JE5" s="0" t="n">
        <v>16.9349354384837</v>
      </c>
      <c r="JF5" s="0" t="n">
        <v>16.4188771726599</v>
      </c>
      <c r="JG5" s="0" t="n">
        <v>16.0820228178972</v>
      </c>
      <c r="JH5" s="0" t="n">
        <v>16.3755345232803</v>
      </c>
      <c r="JI5" s="0" t="n">
        <v>17.3528907100893</v>
      </c>
      <c r="JJ5" s="0" t="n">
        <v>16.0895471978761</v>
      </c>
      <c r="JK5" s="0" t="n">
        <v>15.7721505745498</v>
      </c>
      <c r="JL5" s="0" t="n">
        <v>16.697888398191</v>
      </c>
      <c r="JM5" s="0" t="n">
        <v>16.6482526106411</v>
      </c>
      <c r="JN5" s="0" t="n">
        <v>14.8283499902356</v>
      </c>
      <c r="JO5" s="0" t="n">
        <v>16.6071203005721</v>
      </c>
      <c r="JP5" s="0" t="n">
        <v>17.5607792150405</v>
      </c>
      <c r="JQ5" s="0" t="n">
        <v>15.5679908147179</v>
      </c>
      <c r="JR5" s="0" t="n">
        <v>16.5061652529943</v>
      </c>
      <c r="JS5" s="0" t="n">
        <v>16.152517299641</v>
      </c>
      <c r="JT5" s="0" t="n">
        <v>16.2802203688839</v>
      </c>
      <c r="JU5" s="0" t="n">
        <v>18.3645000828689</v>
      </c>
      <c r="JV5" s="0" t="n">
        <v>16.3204625488793</v>
      </c>
      <c r="JW5" s="0" t="n">
        <v>15.7461450471452</v>
      </c>
      <c r="JX5" s="0" t="n">
        <v>14.9239896486705</v>
      </c>
      <c r="JY5" s="0" t="n">
        <v>16.4463832653945</v>
      </c>
      <c r="JZ5" s="0" t="n">
        <v>16.2607108139013</v>
      </c>
      <c r="KA5" s="0" t="n">
        <v>16.1739511818193</v>
      </c>
      <c r="KB5" s="0" t="n">
        <v>15.9200204022013</v>
      </c>
      <c r="KC5" s="0" t="n">
        <v>15.6133472561948</v>
      </c>
      <c r="KD5" s="0" t="n">
        <v>16.9080459447496</v>
      </c>
      <c r="KE5" s="0" t="n">
        <v>15.6383877071732</v>
      </c>
      <c r="KF5" s="0" t="n">
        <v>16.0020520863347</v>
      </c>
      <c r="KG5" s="0" t="n">
        <v>15.0949367985852</v>
      </c>
      <c r="KH5" s="0" t="n">
        <v>15.800761061937</v>
      </c>
      <c r="KI5" s="0" t="n">
        <v>15.4979506321493</v>
      </c>
      <c r="KJ5" s="0" t="n">
        <v>16.4665660431526</v>
      </c>
      <c r="KK5" s="0" t="n">
        <v>17.4035198262647</v>
      </c>
      <c r="KL5" s="0" t="n">
        <v>16.5801989187683</v>
      </c>
      <c r="KM5" s="0" t="n">
        <v>15.7462791145014</v>
      </c>
      <c r="KN5" s="0" t="n">
        <v>15.630755794893</v>
      </c>
      <c r="KO5" s="0" t="n">
        <v>15.5137184442821</v>
      </c>
      <c r="KP5" s="0" t="n">
        <v>16.0207249966393</v>
      </c>
      <c r="KQ5" s="0" t="n">
        <v>17.6078568243631</v>
      </c>
      <c r="KR5" s="0" t="n">
        <v>15.566437736124</v>
      </c>
      <c r="KS5" s="0" t="n">
        <v>15.3200722526639</v>
      </c>
      <c r="KT5" s="0" t="n">
        <v>15.58529004366</v>
      </c>
      <c r="KU5" s="0" t="n">
        <v>15.6087113482957</v>
      </c>
      <c r="KV5" s="0" t="n">
        <v>16.0551679599265</v>
      </c>
      <c r="KW5" s="0" t="n">
        <v>16.7686699236394</v>
      </c>
      <c r="KX5" s="0" t="n">
        <v>16.121752509266</v>
      </c>
      <c r="KY5" s="0" t="n">
        <v>16.0873795160299</v>
      </c>
      <c r="KZ5" s="0" t="n">
        <v>15.0526121446432</v>
      </c>
      <c r="LA5" s="0" t="n">
        <v>16.1792824478726</v>
      </c>
      <c r="LB5" s="0" t="n">
        <v>17.1383263331383</v>
      </c>
      <c r="LC5" s="0" t="n">
        <v>16.1669424965245</v>
      </c>
      <c r="LD5" s="0" t="n">
        <v>15.7957119835622</v>
      </c>
      <c r="LE5" s="0" t="n">
        <v>16.5539168984953</v>
      </c>
      <c r="LF5" s="0" t="n">
        <v>15.4262773415042</v>
      </c>
      <c r="LG5" s="0" t="n">
        <v>15.7784381140258</v>
      </c>
      <c r="LH5" s="0" t="n">
        <v>15.4911826842779</v>
      </c>
      <c r="LI5" s="0" t="n">
        <v>15.3983734185139</v>
      </c>
      <c r="LJ5" s="0" t="n">
        <v>16.1728425413331</v>
      </c>
      <c r="LK5" s="0" t="n">
        <v>15.7143586203788</v>
      </c>
      <c r="LL5" s="0" t="n">
        <v>16.5563123342527</v>
      </c>
      <c r="LM5" s="0" t="n">
        <v>16.6930754584114</v>
      </c>
      <c r="LN5" s="0" t="n">
        <v>16.094705698931</v>
      </c>
      <c r="LO5" s="0" t="n">
        <v>16.2771239946285</v>
      </c>
      <c r="LP5" s="0" t="n">
        <v>16.005411539786</v>
      </c>
      <c r="LQ5" s="0" t="n">
        <v>14.9632638573726</v>
      </c>
      <c r="LR5" s="0" t="n">
        <v>15.6807018497456</v>
      </c>
      <c r="LS5" s="0" t="n">
        <v>16.7456347501605</v>
      </c>
      <c r="LT5" s="0" t="n">
        <v>16.8871676962285</v>
      </c>
      <c r="LU5" s="0" t="n">
        <v>17.1473691924848</v>
      </c>
      <c r="LV5" s="0" t="n">
        <v>17.2130712921733</v>
      </c>
      <c r="LW5" s="0" t="n">
        <v>17.5171622636127</v>
      </c>
      <c r="LX5" s="0" t="n">
        <v>14.6427812780785</v>
      </c>
      <c r="LY5" s="0" t="n">
        <v>16.249554835032</v>
      </c>
      <c r="LZ5" s="0" t="n">
        <v>15.8835877172662</v>
      </c>
      <c r="MA5" s="0" t="n">
        <v>15.2001325585425</v>
      </c>
      <c r="MB5" s="0" t="n">
        <v>16.1870922951229</v>
      </c>
      <c r="MC5" s="0" t="n">
        <v>16.2315642983263</v>
      </c>
      <c r="MD5" s="0" t="n">
        <v>17.1863702783568</v>
      </c>
      <c r="ME5" s="0" t="n">
        <v>17.6529168312916</v>
      </c>
      <c r="MF5" s="0" t="n">
        <v>14.3892356577132</v>
      </c>
      <c r="MG5" s="0" t="n">
        <v>17.6285715209093</v>
      </c>
      <c r="MH5" s="0" t="n">
        <v>14.7174531559122</v>
      </c>
      <c r="MI5" s="0" t="n">
        <v>15.8247297022848</v>
      </c>
      <c r="MJ5" s="0" t="n">
        <v>16.9620599235902</v>
      </c>
      <c r="MK5" s="0" t="n">
        <v>16.2034101579799</v>
      </c>
      <c r="ML5" s="0" t="n">
        <v>15.8873729095402</v>
      </c>
      <c r="MM5" s="0" t="n">
        <v>16.3009656093329</v>
      </c>
      <c r="MN5" s="0" t="n">
        <v>15.3869986649596</v>
      </c>
      <c r="MO5" s="0" t="n">
        <v>15.3062814725961</v>
      </c>
      <c r="MP5" s="0" t="n">
        <v>15.9611918043457</v>
      </c>
      <c r="MQ5" s="0" t="n">
        <v>14.9125641793746</v>
      </c>
      <c r="MR5" s="0" t="n">
        <v>15.2234952791928</v>
      </c>
      <c r="MS5" s="0" t="n">
        <v>15.9155123175641</v>
      </c>
      <c r="MT5" s="0" t="n">
        <v>15.5825095042651</v>
      </c>
      <c r="MU5" s="0" t="n">
        <v>15.8597252765577</v>
      </c>
      <c r="MV5" s="0" t="n">
        <f aca="false">AVERAGE(B5:MU5)</f>
        <v>8.79054288040422</v>
      </c>
    </row>
    <row r="6" customFormat="false" ht="13.8" hidden="false" customHeight="false" outlineLevel="0" collapsed="false">
      <c r="A6" s="1" t="n">
        <v>5</v>
      </c>
      <c r="B6" s="0" t="n">
        <v>0.775944</v>
      </c>
      <c r="C6" s="0" t="n">
        <v>1.5002208</v>
      </c>
      <c r="D6" s="0" t="n">
        <v>3.55167423318529</v>
      </c>
      <c r="E6" s="0" t="n">
        <v>4.01883019131652</v>
      </c>
      <c r="F6" s="0" t="n">
        <v>4.79327811494434</v>
      </c>
      <c r="G6" s="0" t="n">
        <v>3.7554739681825</v>
      </c>
      <c r="H6" s="0" t="n">
        <v>2.57362092235302</v>
      </c>
      <c r="I6" s="0" t="n">
        <v>2.23704374227215</v>
      </c>
      <c r="J6" s="0" t="n">
        <v>2.37482782721429</v>
      </c>
      <c r="K6" s="0" t="n">
        <v>1.5921178720348</v>
      </c>
      <c r="L6" s="0" t="n">
        <v>2.10034037643276</v>
      </c>
      <c r="M6" s="0" t="n">
        <v>1.82136228475552</v>
      </c>
      <c r="N6" s="0" t="n">
        <v>1.43527064385912</v>
      </c>
      <c r="O6" s="0" t="n">
        <v>1.89163689068619</v>
      </c>
      <c r="P6" s="0" t="n">
        <v>2.06968173748755</v>
      </c>
      <c r="Q6" s="0" t="n">
        <v>1.00621756966012</v>
      </c>
      <c r="R6" s="0" t="n">
        <v>0.902103636279899</v>
      </c>
      <c r="S6" s="0" t="n">
        <v>0.86860066891205</v>
      </c>
      <c r="T6" s="0" t="n">
        <v>0.784746819038459</v>
      </c>
      <c r="U6" s="0" t="n">
        <v>1.02117915200028</v>
      </c>
      <c r="V6" s="0" t="n">
        <v>1.06554590909191</v>
      </c>
      <c r="W6" s="0" t="n">
        <v>1.02173761946884</v>
      </c>
      <c r="X6" s="0" t="n">
        <v>0.873479953466577</v>
      </c>
      <c r="Y6" s="0" t="n">
        <v>0.8744005535546</v>
      </c>
      <c r="Z6" s="0" t="n">
        <v>1.53351708586884</v>
      </c>
      <c r="AA6" s="0" t="n">
        <v>1.53729980598661</v>
      </c>
      <c r="AB6" s="0" t="n">
        <v>1.46672761280688</v>
      </c>
      <c r="AC6" s="0" t="n">
        <v>1.24188122130264</v>
      </c>
      <c r="AD6" s="0" t="n">
        <v>1.02903909458023</v>
      </c>
      <c r="AE6" s="0" t="n">
        <v>1.04365418973838</v>
      </c>
      <c r="AF6" s="0" t="n">
        <v>1.11514190214934</v>
      </c>
      <c r="AG6" s="0" t="n">
        <v>0.687768837773654</v>
      </c>
      <c r="AH6" s="0" t="n">
        <v>1.01219944464904</v>
      </c>
      <c r="AI6" s="0" t="n">
        <v>1.10449559756685</v>
      </c>
      <c r="AJ6" s="0" t="n">
        <v>0.752352612895408</v>
      </c>
      <c r="AK6" s="0" t="n">
        <v>0.789987926858915</v>
      </c>
      <c r="AL6" s="0" t="n">
        <v>0.831730402460944</v>
      </c>
      <c r="AM6" s="0" t="n">
        <v>0.76283671094795</v>
      </c>
      <c r="AN6" s="0" t="n">
        <v>0.794847897843976</v>
      </c>
      <c r="AO6" s="0" t="n">
        <v>0.601289844585289</v>
      </c>
      <c r="AP6" s="0" t="n">
        <v>1.06442138406142</v>
      </c>
      <c r="AQ6" s="0" t="n">
        <v>0.741489621913688</v>
      </c>
      <c r="AR6" s="0" t="n">
        <v>1.16064400537424</v>
      </c>
      <c r="AS6" s="0" t="n">
        <v>1.33791400900858</v>
      </c>
      <c r="AT6" s="0" t="n">
        <v>0.666429353662922</v>
      </c>
      <c r="AU6" s="0" t="n">
        <v>0.615689910834167</v>
      </c>
      <c r="AV6" s="0" t="n">
        <v>1.33924515814255</v>
      </c>
      <c r="AW6" s="0" t="n">
        <v>0.768828472565264</v>
      </c>
      <c r="AX6" s="0" t="n">
        <v>0.89555868948634</v>
      </c>
      <c r="AY6" s="0" t="n">
        <v>0.811514943069343</v>
      </c>
      <c r="AZ6" s="0" t="n">
        <v>1.46859414570071</v>
      </c>
      <c r="BA6" s="0" t="n">
        <v>0.99552090008473</v>
      </c>
      <c r="BB6" s="0" t="n">
        <v>0.780991823090584</v>
      </c>
      <c r="BC6" s="0" t="n">
        <v>1.08708337214928</v>
      </c>
      <c r="BD6" s="0" t="n">
        <v>0.837916671374752</v>
      </c>
      <c r="BE6" s="0" t="n">
        <v>0.835468636873414</v>
      </c>
      <c r="BF6" s="0" t="n">
        <v>0.76377567556464</v>
      </c>
      <c r="BG6" s="0" t="n">
        <v>0.719228590526356</v>
      </c>
      <c r="BH6" s="0" t="n">
        <v>0.695814801226622</v>
      </c>
      <c r="BI6" s="0" t="n">
        <v>0.807025571171789</v>
      </c>
      <c r="BJ6" s="0" t="n">
        <v>0.99048124574179</v>
      </c>
      <c r="BK6" s="0" t="n">
        <v>0.864493449627821</v>
      </c>
      <c r="BL6" s="0" t="n">
        <v>0.962764847646167</v>
      </c>
      <c r="BM6" s="0" t="n">
        <v>0.676916206114113</v>
      </c>
      <c r="BN6" s="0" t="n">
        <v>0.80702424660627</v>
      </c>
      <c r="BO6" s="0" t="n">
        <v>0.801394374088053</v>
      </c>
      <c r="BP6" s="0" t="n">
        <v>0.617380483119351</v>
      </c>
      <c r="BQ6" s="0" t="n">
        <v>0.675429020123772</v>
      </c>
      <c r="BR6" s="0" t="n">
        <v>0.915601692030413</v>
      </c>
      <c r="BS6" s="0" t="n">
        <v>0.956959763851335</v>
      </c>
      <c r="BT6" s="0" t="n">
        <v>0.715479206900451</v>
      </c>
      <c r="BU6" s="0" t="n">
        <v>0.905681832916518</v>
      </c>
      <c r="BV6" s="0" t="n">
        <v>0.825926331533545</v>
      </c>
      <c r="BW6" s="0" t="n">
        <v>0.672223725589427</v>
      </c>
      <c r="BX6" s="0" t="n">
        <v>0.721665018611378</v>
      </c>
      <c r="BY6" s="0" t="n">
        <v>0.887152832581042</v>
      </c>
      <c r="BZ6" s="0" t="n">
        <v>1.05430782292265</v>
      </c>
      <c r="CA6" s="0" t="n">
        <v>0.609709999582136</v>
      </c>
      <c r="CB6" s="0" t="n">
        <v>0.70818143733456</v>
      </c>
      <c r="CC6" s="0" t="n">
        <v>1.10391378771124</v>
      </c>
      <c r="CD6" s="0" t="n">
        <v>1.09736151252677</v>
      </c>
      <c r="CE6" s="0" t="n">
        <v>0.941621596104209</v>
      </c>
      <c r="CF6" s="0" t="n">
        <v>1.12226146261912</v>
      </c>
      <c r="CG6" s="0" t="n">
        <v>0.857749809623502</v>
      </c>
      <c r="CH6" s="0" t="n">
        <v>0.656324219218139</v>
      </c>
      <c r="CI6" s="0" t="n">
        <v>1.16439837246394</v>
      </c>
      <c r="CJ6" s="0" t="n">
        <v>0.99926933137539</v>
      </c>
      <c r="CK6" s="0" t="n">
        <v>0.667923153858776</v>
      </c>
      <c r="CL6" s="0" t="n">
        <v>0.91935173662571</v>
      </c>
      <c r="CM6" s="0" t="n">
        <v>0.994405338814303</v>
      </c>
      <c r="CN6" s="0" t="n">
        <v>1.11643643069251</v>
      </c>
      <c r="CO6" s="0" t="n">
        <v>0.468843793149937</v>
      </c>
      <c r="CP6" s="0" t="n">
        <v>0.840996668508508</v>
      </c>
      <c r="CQ6" s="0" t="n">
        <v>1.13572400637866</v>
      </c>
      <c r="CR6" s="0" t="n">
        <v>0.895929934066641</v>
      </c>
      <c r="CS6" s="0" t="n">
        <v>0.575831020896631</v>
      </c>
      <c r="CT6" s="0" t="n">
        <v>1.00508389175425</v>
      </c>
      <c r="CU6" s="0" t="n">
        <v>0.99084985316119</v>
      </c>
      <c r="CV6" s="0" t="n">
        <v>0.761714691743634</v>
      </c>
      <c r="CW6" s="0" t="n">
        <v>0.842783031615438</v>
      </c>
      <c r="CX6" s="0" t="n">
        <v>0.73831417918379</v>
      </c>
      <c r="CY6" s="0" t="n">
        <v>0.783052398492209</v>
      </c>
      <c r="CZ6" s="0" t="n">
        <v>0.873285657400872</v>
      </c>
      <c r="DA6" s="0" t="n">
        <v>0.63087994661114</v>
      </c>
      <c r="DB6" s="0" t="n">
        <v>0.894048724266241</v>
      </c>
      <c r="DC6" s="0" t="n">
        <v>0.73475743562293</v>
      </c>
      <c r="DD6" s="0" t="n">
        <v>0.702002985289997</v>
      </c>
      <c r="DE6" s="0" t="n">
        <v>0.719407297327068</v>
      </c>
      <c r="DF6" s="0" t="n">
        <v>0.64078558703236</v>
      </c>
      <c r="DG6" s="0" t="n">
        <v>0.766970421032495</v>
      </c>
      <c r="DH6" s="0" t="n">
        <v>0.771460298179884</v>
      </c>
      <c r="DI6" s="0" t="n">
        <v>0.725567890339301</v>
      </c>
      <c r="DJ6" s="0" t="n">
        <v>1.06610370163636</v>
      </c>
      <c r="DK6" s="0" t="n">
        <v>0.583691916917823</v>
      </c>
      <c r="DL6" s="0" t="n">
        <v>0.632166990010779</v>
      </c>
      <c r="DM6" s="0" t="n">
        <v>0.5524278552682</v>
      </c>
      <c r="DN6" s="0" t="n">
        <v>0.743564981065832</v>
      </c>
      <c r="DO6" s="0" t="n">
        <v>1.09027333335773</v>
      </c>
      <c r="DP6" s="0" t="n">
        <v>1.07002210298515</v>
      </c>
      <c r="DQ6" s="0" t="n">
        <v>1.20107455797221</v>
      </c>
      <c r="DR6" s="0" t="n">
        <v>0.898383347178866</v>
      </c>
      <c r="DS6" s="0" t="n">
        <v>0.935991282463247</v>
      </c>
      <c r="DT6" s="0" t="n">
        <v>0.7624662552682</v>
      </c>
      <c r="DU6" s="0" t="n">
        <v>0.982992898880099</v>
      </c>
      <c r="DV6" s="0" t="n">
        <v>0.731954536198195</v>
      </c>
      <c r="DW6" s="0" t="n">
        <v>0.735880360790441</v>
      </c>
      <c r="DX6" s="0" t="n">
        <v>0.99403193836051</v>
      </c>
      <c r="DY6" s="0" t="n">
        <v>0.698261741521807</v>
      </c>
      <c r="DZ6" s="0" t="n">
        <v>0.700872543661285</v>
      </c>
      <c r="EA6" s="0" t="n">
        <v>0.828923496667143</v>
      </c>
      <c r="EB6" s="0" t="n">
        <v>0.874604879365598</v>
      </c>
      <c r="EC6" s="0" t="n">
        <v>0.963147260504246</v>
      </c>
      <c r="ED6" s="0" t="n">
        <v>0.79465979458309</v>
      </c>
      <c r="EE6" s="0" t="n">
        <v>1.04513939818251</v>
      </c>
      <c r="EF6" s="0" t="n">
        <v>0.926831445715173</v>
      </c>
      <c r="EG6" s="0" t="n">
        <v>0.780995085290748</v>
      </c>
      <c r="EH6" s="0" t="n">
        <v>0.877782964278299</v>
      </c>
      <c r="EI6" s="0" t="n">
        <v>0.501148381050845</v>
      </c>
      <c r="EJ6" s="0" t="n">
        <v>0.646404209177723</v>
      </c>
      <c r="EK6" s="0" t="n">
        <v>0.90698646573586</v>
      </c>
      <c r="EL6" s="0" t="n">
        <v>1.0726563996544</v>
      </c>
      <c r="EM6" s="0" t="n">
        <v>0.855134895948084</v>
      </c>
      <c r="EN6" s="0" t="n">
        <v>0.694693403271914</v>
      </c>
      <c r="EO6" s="0" t="n">
        <v>0.965949092438416</v>
      </c>
      <c r="EP6" s="0" t="n">
        <v>0.896120710605386</v>
      </c>
      <c r="EQ6" s="0" t="n">
        <v>0.870297754410862</v>
      </c>
      <c r="ER6" s="0" t="n">
        <v>0.645089198882579</v>
      </c>
      <c r="ES6" s="0" t="n">
        <v>0.965580875372663</v>
      </c>
      <c r="ET6" s="0" t="n">
        <v>1.46896617217216</v>
      </c>
      <c r="EU6" s="0" t="n">
        <v>0.831910713111152</v>
      </c>
      <c r="EV6" s="0" t="n">
        <v>0.869727834746849</v>
      </c>
      <c r="EW6" s="0" t="n">
        <v>0.898561987859811</v>
      </c>
      <c r="EX6" s="0" t="n">
        <v>0.681609320536396</v>
      </c>
      <c r="EY6" s="0" t="n">
        <v>1.00619840019703</v>
      </c>
      <c r="EZ6" s="0" t="n">
        <v>1.12151895052174</v>
      </c>
      <c r="FA6" s="0" t="n">
        <v>1.2065166834927</v>
      </c>
      <c r="FB6" s="0" t="n">
        <v>1.03488778846233</v>
      </c>
      <c r="FC6" s="0" t="n">
        <v>1.29124826678421</v>
      </c>
      <c r="FD6" s="0" t="n">
        <v>0.730642822197516</v>
      </c>
      <c r="FE6" s="0" t="n">
        <v>1.0329710323154</v>
      </c>
      <c r="FF6" s="0" t="n">
        <v>0.916717803678451</v>
      </c>
      <c r="FG6" s="0" t="n">
        <v>1.15389924810186</v>
      </c>
      <c r="FH6" s="0" t="n">
        <v>1.11235161628956</v>
      </c>
      <c r="FI6" s="0" t="n">
        <v>0.673541642575776</v>
      </c>
      <c r="FJ6" s="0" t="n">
        <v>0.77369593922396</v>
      </c>
      <c r="FK6" s="0" t="n">
        <v>0.906049960105537</v>
      </c>
      <c r="FL6" s="0" t="n">
        <v>0.747685248466017</v>
      </c>
      <c r="FM6" s="0" t="n">
        <v>0.748797671255482</v>
      </c>
      <c r="FN6" s="0" t="n">
        <v>0.853444219748336</v>
      </c>
      <c r="FO6" s="0" t="n">
        <v>0.938814397412856</v>
      </c>
      <c r="FP6" s="0" t="n">
        <v>0.588366953662922</v>
      </c>
      <c r="FQ6" s="0" t="n">
        <v>1.01405119275711</v>
      </c>
      <c r="FR6" s="0" t="n">
        <v>0.711738746677961</v>
      </c>
      <c r="FS6" s="0" t="n">
        <v>0.632925722255441</v>
      </c>
      <c r="FT6" s="0" t="n">
        <v>0.934502037466869</v>
      </c>
      <c r="FU6" s="0" t="n">
        <v>0.835659844632541</v>
      </c>
      <c r="FV6" s="0" t="n">
        <v>0.781001385289997</v>
      </c>
      <c r="FW6" s="0" t="n">
        <v>1.27967886362772</v>
      </c>
      <c r="FX6" s="0" t="n">
        <v>0.812800826672917</v>
      </c>
      <c r="FY6" s="0" t="n">
        <v>17.1959951341984</v>
      </c>
      <c r="FZ6" s="0" t="n">
        <v>17.1786082420684</v>
      </c>
      <c r="GA6" s="0" t="n">
        <v>18.2051174285382</v>
      </c>
      <c r="GB6" s="0" t="n">
        <v>17.8425180184693</v>
      </c>
      <c r="GC6" s="0" t="n">
        <v>17.5361512042623</v>
      </c>
      <c r="GD6" s="0" t="n">
        <v>18.679608481152</v>
      </c>
      <c r="GE6" s="0" t="n">
        <v>19.6088126916765</v>
      </c>
      <c r="GF6" s="0" t="n">
        <v>19.0192079933554</v>
      </c>
      <c r="GG6" s="0" t="n">
        <v>18.0109841603798</v>
      </c>
      <c r="GH6" s="0" t="n">
        <v>17.9201111454565</v>
      </c>
      <c r="GI6" s="0" t="n">
        <v>16.9343808958606</v>
      </c>
      <c r="GJ6" s="0" t="n">
        <v>18.2238371970992</v>
      </c>
      <c r="GK6" s="0" t="n">
        <v>19.9442314150676</v>
      </c>
      <c r="GL6" s="0" t="n">
        <v>19.8898570480857</v>
      </c>
      <c r="GM6" s="0" t="n">
        <v>18.6355791530291</v>
      </c>
      <c r="GN6" s="0" t="n">
        <v>18.1813479533505</v>
      </c>
      <c r="GO6" s="0" t="n">
        <v>19.7902068987238</v>
      </c>
      <c r="GP6" s="0" t="n">
        <v>19.0856557983243</v>
      </c>
      <c r="GQ6" s="0" t="n">
        <v>19.7405584040975</v>
      </c>
      <c r="GR6" s="0" t="n">
        <v>18.3238938712088</v>
      </c>
      <c r="GS6" s="0" t="n">
        <v>16.8265092483028</v>
      </c>
      <c r="GT6" s="0" t="n">
        <v>17.983142244497</v>
      </c>
      <c r="GU6" s="0" t="n">
        <v>18.7022111669992</v>
      </c>
      <c r="GV6" s="0" t="n">
        <v>18.2812779646189</v>
      </c>
      <c r="GW6" s="0" t="n">
        <v>17.7760708632109</v>
      </c>
      <c r="GX6" s="0" t="n">
        <v>17.9723462186622</v>
      </c>
      <c r="GY6" s="0" t="n">
        <v>17.6971640305975</v>
      </c>
      <c r="GZ6" s="0" t="n">
        <v>18.176275782097</v>
      </c>
      <c r="HA6" s="0" t="n">
        <v>18.0044077168639</v>
      </c>
      <c r="HB6" s="0" t="n">
        <v>18.7056222759579</v>
      </c>
      <c r="HC6" s="0" t="n">
        <v>17.1518064534916</v>
      </c>
      <c r="HD6" s="0" t="n">
        <v>16.2968017182405</v>
      </c>
      <c r="HE6" s="0" t="n">
        <v>16.946300194531</v>
      </c>
      <c r="HF6" s="0" t="n">
        <v>17.4948998041574</v>
      </c>
      <c r="HG6" s="0" t="n">
        <v>16.8662316084825</v>
      </c>
      <c r="HH6" s="0" t="n">
        <v>16.5524100121393</v>
      </c>
      <c r="HI6" s="0" t="n">
        <v>16.3976012452127</v>
      </c>
      <c r="HJ6" s="0" t="n">
        <v>15.6523704273298</v>
      </c>
      <c r="HK6" s="0" t="n">
        <v>15.65329075176</v>
      </c>
      <c r="HL6" s="0" t="n">
        <v>15.8349418951358</v>
      </c>
      <c r="HM6" s="0" t="n">
        <v>14.1523696696343</v>
      </c>
      <c r="HN6" s="0" t="n">
        <v>15.6951212593286</v>
      </c>
      <c r="HO6" s="0" t="n">
        <v>15.8317054145247</v>
      </c>
      <c r="HP6" s="0" t="n">
        <v>16.2144424332966</v>
      </c>
      <c r="HQ6" s="0" t="n">
        <v>15.8521589832619</v>
      </c>
      <c r="HR6" s="0" t="n">
        <v>16.3257172818006</v>
      </c>
      <c r="HS6" s="0" t="n">
        <v>15.9261314680293</v>
      </c>
      <c r="HT6" s="0" t="n">
        <v>16.6651446057633</v>
      </c>
      <c r="HU6" s="0" t="n">
        <v>15.9261020655958</v>
      </c>
      <c r="HV6" s="0" t="n">
        <v>16.5570544318648</v>
      </c>
      <c r="HW6" s="0" t="n">
        <v>16.7051735006575</v>
      </c>
      <c r="HX6" s="0" t="n">
        <v>16.6026719753664</v>
      </c>
      <c r="HY6" s="0" t="n">
        <v>15.5173404977639</v>
      </c>
      <c r="HZ6" s="0" t="n">
        <v>15.9730776468403</v>
      </c>
      <c r="IA6" s="0" t="n">
        <v>16.6824958242312</v>
      </c>
      <c r="IB6" s="0" t="n">
        <v>16.4964380720564</v>
      </c>
      <c r="IC6" s="0" t="n">
        <v>15.2463129789495</v>
      </c>
      <c r="ID6" s="0" t="n">
        <v>16.369656010232</v>
      </c>
      <c r="IE6" s="0" t="n">
        <v>16.6421342870884</v>
      </c>
      <c r="IF6" s="0" t="n">
        <v>16.3492458648061</v>
      </c>
      <c r="IG6" s="0" t="n">
        <v>15.4581161460746</v>
      </c>
      <c r="IH6" s="0" t="n">
        <v>16.9583197666081</v>
      </c>
      <c r="II6" s="0" t="n">
        <v>15.5933193533132</v>
      </c>
      <c r="IJ6" s="0" t="n">
        <v>15.1788036386676</v>
      </c>
      <c r="IK6" s="0" t="n">
        <v>16.7570698156136</v>
      </c>
      <c r="IL6" s="0" t="n">
        <v>15.4766703572829</v>
      </c>
      <c r="IM6" s="0" t="n">
        <v>17.2421906198035</v>
      </c>
      <c r="IN6" s="0" t="n">
        <v>16.5764363284891</v>
      </c>
      <c r="IO6" s="0" t="n">
        <v>16.4265427553567</v>
      </c>
      <c r="IP6" s="0" t="n">
        <v>17.3089536068218</v>
      </c>
      <c r="IQ6" s="0" t="n">
        <v>17.2429489348785</v>
      </c>
      <c r="IR6" s="0" t="n">
        <v>17.2482551312512</v>
      </c>
      <c r="IS6" s="0" t="n">
        <v>16.4512284532658</v>
      </c>
      <c r="IT6" s="0" t="n">
        <v>16.1005227575506</v>
      </c>
      <c r="IU6" s="0" t="n">
        <v>16.6320210456155</v>
      </c>
      <c r="IV6" s="0" t="n">
        <v>16.8921597826026</v>
      </c>
      <c r="IW6" s="0" t="n">
        <v>17.4366687185639</v>
      </c>
      <c r="IX6" s="0" t="n">
        <v>17.1707202632945</v>
      </c>
      <c r="IY6" s="0" t="n">
        <v>16.118206321579</v>
      </c>
      <c r="IZ6" s="0" t="n">
        <v>16.9200943775217</v>
      </c>
      <c r="JA6" s="0" t="n">
        <v>16.9973312880722</v>
      </c>
      <c r="JB6" s="0" t="n">
        <v>17.3711405178372</v>
      </c>
      <c r="JC6" s="0" t="n">
        <v>16.8276963914193</v>
      </c>
      <c r="JD6" s="0" t="n">
        <v>16.4525068314669</v>
      </c>
      <c r="JE6" s="0" t="n">
        <v>16.922957880729</v>
      </c>
      <c r="JF6" s="0" t="n">
        <v>15.6849183341141</v>
      </c>
      <c r="JG6" s="0" t="n">
        <v>15.8084654835504</v>
      </c>
      <c r="JH6" s="0" t="n">
        <v>16.1309833092328</v>
      </c>
      <c r="JI6" s="0" t="n">
        <v>15.9156626856901</v>
      </c>
      <c r="JJ6" s="0" t="n">
        <v>18.1462143287652</v>
      </c>
      <c r="JK6" s="0" t="n">
        <v>17.0273499219535</v>
      </c>
      <c r="JL6" s="0" t="n">
        <v>17.9041396872265</v>
      </c>
      <c r="JM6" s="0" t="n">
        <v>16.955679291612</v>
      </c>
      <c r="JN6" s="0" t="n">
        <v>15.7048152818042</v>
      </c>
      <c r="JO6" s="0" t="n">
        <v>16.6442906833909</v>
      </c>
      <c r="JP6" s="0" t="n">
        <v>17.6190648520349</v>
      </c>
      <c r="JQ6" s="0" t="n">
        <v>16.1574380601528</v>
      </c>
      <c r="JR6" s="0" t="n">
        <v>17.2895277708737</v>
      </c>
      <c r="JS6" s="0" t="n">
        <v>16.3768860770899</v>
      </c>
      <c r="JT6" s="0" t="n">
        <v>16.3767941132612</v>
      </c>
      <c r="JU6" s="0" t="n">
        <v>16.4488842911397</v>
      </c>
      <c r="JV6" s="0" t="n">
        <v>16.3627204459499</v>
      </c>
      <c r="JW6" s="0" t="n">
        <v>18.008369043798</v>
      </c>
      <c r="JX6" s="0" t="n">
        <v>16.9205426309676</v>
      </c>
      <c r="JY6" s="0" t="n">
        <v>17.3497079884329</v>
      </c>
      <c r="JZ6" s="0" t="n">
        <v>17.1637838972459</v>
      </c>
      <c r="KA6" s="0" t="n">
        <v>16.0993418550216</v>
      </c>
      <c r="KB6" s="0" t="n">
        <v>15.5743626458324</v>
      </c>
      <c r="KC6" s="0" t="n">
        <v>16.0699194191079</v>
      </c>
      <c r="KD6" s="0" t="n">
        <v>16.684440298738</v>
      </c>
      <c r="KE6" s="0" t="n">
        <v>17.1775182123018</v>
      </c>
      <c r="KF6" s="0" t="n">
        <v>17.0478180787207</v>
      </c>
      <c r="KG6" s="0" t="n">
        <v>17.2345415010787</v>
      </c>
      <c r="KH6" s="0" t="n">
        <v>15.2340626412676</v>
      </c>
      <c r="KI6" s="0" t="n">
        <v>16.0862687999504</v>
      </c>
      <c r="KJ6" s="0" t="n">
        <v>16.3345739197035</v>
      </c>
      <c r="KK6" s="0" t="n">
        <v>16.0457742051536</v>
      </c>
      <c r="KL6" s="0" t="n">
        <v>16.3198865274261</v>
      </c>
      <c r="KM6" s="0" t="n">
        <v>15.990388071782</v>
      </c>
      <c r="KN6" s="0" t="n">
        <v>15.6552211703455</v>
      </c>
      <c r="KO6" s="0" t="n">
        <v>15.6296587928862</v>
      </c>
      <c r="KP6" s="0" t="n">
        <v>16.5869120850769</v>
      </c>
      <c r="KQ6" s="0" t="n">
        <v>16.2606556591828</v>
      </c>
      <c r="KR6" s="0" t="n">
        <v>17.5638412958806</v>
      </c>
      <c r="KS6" s="0" t="n">
        <v>16.2438945316392</v>
      </c>
      <c r="KT6" s="0" t="n">
        <v>15.4032541145319</v>
      </c>
      <c r="KU6" s="0" t="n">
        <v>16.0869522450957</v>
      </c>
      <c r="KV6" s="0" t="n">
        <v>15.5454346696399</v>
      </c>
      <c r="KW6" s="0" t="n">
        <v>16.5943952174969</v>
      </c>
      <c r="KX6" s="0" t="n">
        <v>15.8770259654712</v>
      </c>
      <c r="KY6" s="0" t="n">
        <v>13.5559504853854</v>
      </c>
      <c r="KZ6" s="0" t="n">
        <v>16.0690652871898</v>
      </c>
      <c r="LA6" s="0" t="n">
        <v>15.989383605967</v>
      </c>
      <c r="LB6" s="0" t="n">
        <v>14.9094623159338</v>
      </c>
      <c r="LC6" s="0" t="n">
        <v>16.9796431472697</v>
      </c>
      <c r="LD6" s="0" t="n">
        <v>15.5873715680094</v>
      </c>
      <c r="LE6" s="0" t="n">
        <v>15.3673654872164</v>
      </c>
      <c r="LF6" s="0" t="n">
        <v>15.2260615219177</v>
      </c>
      <c r="LG6" s="0" t="n">
        <v>15.8928570307039</v>
      </c>
      <c r="LH6" s="0" t="n">
        <v>15.792726021029</v>
      </c>
      <c r="LI6" s="0" t="n">
        <v>16.2669551897329</v>
      </c>
      <c r="LJ6" s="0" t="n">
        <v>14.0864924529826</v>
      </c>
      <c r="LK6" s="0" t="n">
        <v>16.4299205337043</v>
      </c>
      <c r="LL6" s="0" t="n">
        <v>16.0236596865718</v>
      </c>
      <c r="LM6" s="0" t="n">
        <v>16.2717758496458</v>
      </c>
      <c r="LN6" s="0" t="n">
        <v>17.5808385467473</v>
      </c>
      <c r="LO6" s="0" t="n">
        <v>15.7000146023486</v>
      </c>
      <c r="LP6" s="0" t="n">
        <v>16.6986993384458</v>
      </c>
      <c r="LQ6" s="0" t="n">
        <v>16.4044460766056</v>
      </c>
      <c r="LR6" s="0" t="n">
        <v>16.5941522140302</v>
      </c>
      <c r="LS6" s="0" t="n">
        <v>17.0034905362543</v>
      </c>
      <c r="LT6" s="0" t="n">
        <v>16.9755921939007</v>
      </c>
      <c r="LU6" s="0" t="n">
        <v>17.5074886804007</v>
      </c>
      <c r="LV6" s="0" t="n">
        <v>18.5735933016083</v>
      </c>
      <c r="LW6" s="0" t="n">
        <v>16.9924472787011</v>
      </c>
      <c r="LX6" s="0" t="n">
        <v>15.9389308742055</v>
      </c>
      <c r="LY6" s="0" t="n">
        <v>16.326120295824</v>
      </c>
      <c r="LZ6" s="0" t="n">
        <v>16.0926077020452</v>
      </c>
      <c r="MA6" s="0" t="n">
        <v>16.3014294075221</v>
      </c>
      <c r="MB6" s="0" t="n">
        <v>14.2224406329865</v>
      </c>
      <c r="MC6" s="0" t="n">
        <v>16.6184502022089</v>
      </c>
      <c r="MD6" s="0" t="n">
        <v>16.9254938214233</v>
      </c>
      <c r="ME6" s="0" t="n">
        <v>16.4683068911393</v>
      </c>
      <c r="MF6" s="0" t="n">
        <v>16.2961223782257</v>
      </c>
      <c r="MG6" s="0" t="n">
        <v>16.2721022486992</v>
      </c>
      <c r="MH6" s="0" t="n">
        <v>16.839587281529</v>
      </c>
      <c r="MI6" s="0" t="n">
        <v>17.4296282183036</v>
      </c>
      <c r="MJ6" s="0" t="n">
        <v>17.0127231506275</v>
      </c>
      <c r="MK6" s="0" t="n">
        <v>16.576378722413</v>
      </c>
      <c r="ML6" s="0" t="n">
        <v>16.3247795049622</v>
      </c>
      <c r="MM6" s="0" t="n">
        <v>16.7306011474035</v>
      </c>
      <c r="MN6" s="0" t="n">
        <v>16.8048148851634</v>
      </c>
      <c r="MO6" s="0" t="n">
        <v>18.3526121624158</v>
      </c>
      <c r="MP6" s="0" t="n">
        <v>16.9117103780719</v>
      </c>
      <c r="MQ6" s="0" t="n">
        <v>16.3688464436135</v>
      </c>
      <c r="MR6" s="0" t="n">
        <v>15.9517897697949</v>
      </c>
      <c r="MS6" s="0" t="n">
        <v>14.9769021674249</v>
      </c>
      <c r="MT6" s="0" t="n">
        <v>15.5239677778531</v>
      </c>
      <c r="MU6" s="0" t="n">
        <v>14.3610943410431</v>
      </c>
      <c r="MV6" s="0" t="n">
        <f aca="false">AVERAGE(B6:MU6)</f>
        <v>8.86049476069262</v>
      </c>
    </row>
    <row r="7" customFormat="false" ht="13.8" hidden="false" customHeight="false" outlineLevel="0" collapsed="false">
      <c r="A7" s="1" t="n">
        <v>6</v>
      </c>
      <c r="B7" s="0" t="n">
        <v>0.57263172166999</v>
      </c>
      <c r="C7" s="0" t="n">
        <v>0.391588562947085</v>
      </c>
      <c r="D7" s="0" t="n">
        <v>1.43639045047235</v>
      </c>
      <c r="E7" s="0" t="n">
        <v>1.18818343819051</v>
      </c>
      <c r="F7" s="0" t="n">
        <v>2.10693578621803</v>
      </c>
      <c r="G7" s="0" t="n">
        <v>2.5227072</v>
      </c>
      <c r="H7" s="0" t="n">
        <v>3.16874852963513</v>
      </c>
      <c r="I7" s="0" t="n">
        <v>3.14662666269339</v>
      </c>
      <c r="J7" s="0" t="n">
        <v>3.6020650476902</v>
      </c>
      <c r="K7" s="0" t="n">
        <v>2.58712946109332</v>
      </c>
      <c r="L7" s="0" t="n">
        <v>2.18632657635882</v>
      </c>
      <c r="M7" s="0" t="n">
        <v>1.6935823567843</v>
      </c>
      <c r="N7" s="0" t="n">
        <v>2.47704147482228</v>
      </c>
      <c r="O7" s="0" t="n">
        <v>1.95832259465876</v>
      </c>
      <c r="P7" s="0" t="n">
        <v>2.17528116352706</v>
      </c>
      <c r="Q7" s="0" t="n">
        <v>1.32834893217344</v>
      </c>
      <c r="R7" s="0" t="n">
        <v>1.21551511591309</v>
      </c>
      <c r="S7" s="0" t="n">
        <v>1.26135821428889</v>
      </c>
      <c r="T7" s="0" t="n">
        <v>1.36879590273945</v>
      </c>
      <c r="U7" s="0" t="n">
        <v>1.0887552</v>
      </c>
      <c r="V7" s="0" t="n">
        <v>1.12040378737252</v>
      </c>
      <c r="W7" s="0" t="n">
        <v>2.92271169229472</v>
      </c>
      <c r="X7" s="0" t="n">
        <v>1.75760894292977</v>
      </c>
      <c r="Y7" s="0" t="n">
        <v>2.1391625924961</v>
      </c>
      <c r="Z7" s="0" t="n">
        <v>1.75913072998506</v>
      </c>
      <c r="AA7" s="0" t="n">
        <v>1.27238477595272</v>
      </c>
      <c r="AB7" s="0" t="n">
        <v>1.31432815256978</v>
      </c>
      <c r="AC7" s="0" t="n">
        <v>1.58785022921075</v>
      </c>
      <c r="AD7" s="0" t="n">
        <v>1.32255058677147</v>
      </c>
      <c r="AE7" s="0" t="n">
        <v>0.680467236347858</v>
      </c>
      <c r="AF7" s="0" t="n">
        <v>1.42740300131465</v>
      </c>
      <c r="AG7" s="0" t="n">
        <v>0.969142947781052</v>
      </c>
      <c r="AH7" s="0" t="n">
        <v>0.79671560412582</v>
      </c>
      <c r="AI7" s="0" t="n">
        <v>0.921959980531239</v>
      </c>
      <c r="AJ7" s="0" t="n">
        <v>1.17244248817947</v>
      </c>
      <c r="AK7" s="0" t="n">
        <v>1.35120695352679</v>
      </c>
      <c r="AL7" s="0" t="n">
        <v>0.713788343518704</v>
      </c>
      <c r="AM7" s="0" t="n">
        <v>1.21643227443257</v>
      </c>
      <c r="AN7" s="0" t="n">
        <v>1.0133149237714</v>
      </c>
      <c r="AO7" s="0" t="n">
        <v>0.69666346365932</v>
      </c>
      <c r="AP7" s="0" t="n">
        <v>1.72420213166547</v>
      </c>
      <c r="AQ7" s="0" t="n">
        <v>0.713050274466492</v>
      </c>
      <c r="AR7" s="0" t="n">
        <v>0.975865441801965</v>
      </c>
      <c r="AS7" s="0" t="n">
        <v>1.03389055254162</v>
      </c>
      <c r="AT7" s="0" t="n">
        <v>0.659138372624618</v>
      </c>
      <c r="AU7" s="0" t="n">
        <v>1.20389700504462</v>
      </c>
      <c r="AV7" s="0" t="n">
        <v>0.931878947161801</v>
      </c>
      <c r="AW7" s="0" t="n">
        <v>0.965764674576251</v>
      </c>
      <c r="AX7" s="0" t="n">
        <v>0.784370794190237</v>
      </c>
      <c r="AY7" s="0" t="n">
        <v>0.840151608527506</v>
      </c>
      <c r="AZ7" s="0" t="n">
        <v>0.822928566630614</v>
      </c>
      <c r="BA7" s="0" t="n">
        <v>1.06199316228482</v>
      </c>
      <c r="BB7" s="0" t="n">
        <v>0.635924829746809</v>
      </c>
      <c r="BC7" s="0" t="n">
        <v>0.883015959746311</v>
      </c>
      <c r="BD7" s="0" t="n">
        <v>1.19975492801606</v>
      </c>
      <c r="BE7" s="0" t="n">
        <v>1.51616222287818</v>
      </c>
      <c r="BF7" s="0" t="n">
        <v>0.98841230518494</v>
      </c>
      <c r="BG7" s="0" t="n">
        <v>1.52828863932633</v>
      </c>
      <c r="BH7" s="0" t="n">
        <v>0.811888841333497</v>
      </c>
      <c r="BI7" s="0" t="n">
        <v>0.900622452695444</v>
      </c>
      <c r="BJ7" s="0" t="n">
        <v>0.635729151618768</v>
      </c>
      <c r="BK7" s="0" t="n">
        <v>0.954349512871287</v>
      </c>
      <c r="BL7" s="0" t="n">
        <v>1.19490458210499</v>
      </c>
      <c r="BM7" s="0" t="n">
        <v>1.11795612139589</v>
      </c>
      <c r="BN7" s="0" t="n">
        <v>0.974544592738625</v>
      </c>
      <c r="BO7" s="0" t="n">
        <v>0.662129715914978</v>
      </c>
      <c r="BP7" s="0" t="n">
        <v>0.914847042974681</v>
      </c>
      <c r="BQ7" s="0" t="n">
        <v>0.633287959191023</v>
      </c>
      <c r="BR7" s="0" t="n">
        <v>0.805334386896026</v>
      </c>
      <c r="BS7" s="0" t="n">
        <v>0.771455445026104</v>
      </c>
      <c r="BT7" s="0" t="n">
        <v>1.04231834720194</v>
      </c>
      <c r="BU7" s="0" t="n">
        <v>0.719960249142746</v>
      </c>
      <c r="BV7" s="0" t="n">
        <v>0.630310789551178</v>
      </c>
      <c r="BW7" s="0" t="n">
        <v>0.76584276440801</v>
      </c>
      <c r="BX7" s="0" t="n">
        <v>0.976620357983555</v>
      </c>
      <c r="BY7" s="0" t="n">
        <v>0.782870380531239</v>
      </c>
      <c r="BZ7" s="0" t="n">
        <v>0.678041652875023</v>
      </c>
      <c r="CA7" s="0" t="n">
        <v>0.780991998240205</v>
      </c>
      <c r="CB7" s="0" t="n">
        <v>0.9998271602635</v>
      </c>
      <c r="CC7" s="0" t="n">
        <v>0.675610038653786</v>
      </c>
      <c r="CD7" s="0" t="n">
        <v>0.91541541311985</v>
      </c>
      <c r="CE7" s="0" t="n">
        <v>1.16418079605602</v>
      </c>
      <c r="CF7" s="0" t="n">
        <v>0.868982386896026</v>
      </c>
      <c r="CG7" s="0" t="n">
        <v>0.955293570118046</v>
      </c>
      <c r="CH7" s="0" t="n">
        <v>1.26003783004511</v>
      </c>
      <c r="CI7" s="0" t="n">
        <v>0.929443400678936</v>
      </c>
      <c r="CJ7" s="0" t="n">
        <v>0.807594307812601</v>
      </c>
      <c r="CK7" s="0" t="n">
        <v>1.18218097295974</v>
      </c>
      <c r="CL7" s="0" t="n">
        <v>0.815999014747177</v>
      </c>
      <c r="CM7" s="0" t="n">
        <v>0.625434226657334</v>
      </c>
      <c r="CN7" s="0" t="n">
        <v>0.884151127777897</v>
      </c>
      <c r="CO7" s="0" t="n">
        <v>1.23776029180455</v>
      </c>
      <c r="CP7" s="0" t="n">
        <v>1.2160222632555</v>
      </c>
      <c r="CQ7" s="0" t="n">
        <v>0.6873990814762</v>
      </c>
      <c r="CR7" s="0" t="n">
        <v>1.0077120480193</v>
      </c>
      <c r="CS7" s="0" t="n">
        <v>0.973999009414929</v>
      </c>
      <c r="CT7" s="0" t="n">
        <v>0.93450232512015</v>
      </c>
      <c r="CU7" s="0" t="n">
        <v>1.05749830530627</v>
      </c>
      <c r="CV7" s="0" t="n">
        <v>0.929445428406763</v>
      </c>
      <c r="CW7" s="0" t="n">
        <v>1.45416003415558</v>
      </c>
      <c r="CX7" s="0" t="n">
        <v>0.695270362916399</v>
      </c>
      <c r="CY7" s="0" t="n">
        <v>0.958292609612742</v>
      </c>
      <c r="CZ7" s="0" t="n">
        <v>0.548119571087529</v>
      </c>
      <c r="DA7" s="0" t="n">
        <v>1.31339516592967</v>
      </c>
      <c r="DB7" s="0" t="n">
        <v>0.926641211451679</v>
      </c>
      <c r="DC7" s="0" t="n">
        <v>0.703488689889871</v>
      </c>
      <c r="DD7" s="0" t="n">
        <v>1.03577765466251</v>
      </c>
      <c r="DE7" s="0" t="n">
        <v>0.971007345849486</v>
      </c>
      <c r="DF7" s="0" t="n">
        <v>1.16176781428889</v>
      </c>
      <c r="DG7" s="0" t="n">
        <v>1.02527370371187</v>
      </c>
      <c r="DH7" s="0" t="n">
        <v>1.1130912</v>
      </c>
      <c r="DI7" s="0" t="n">
        <v>1.02043102791163</v>
      </c>
      <c r="DJ7" s="0" t="n">
        <v>0.921181806766695</v>
      </c>
      <c r="DK7" s="0" t="n">
        <v>1.0277113528454</v>
      </c>
      <c r="DL7" s="0" t="n">
        <v>0.751985715914978</v>
      </c>
      <c r="DM7" s="0" t="n">
        <v>0.811151253756459</v>
      </c>
      <c r="DN7" s="0" t="n">
        <v>1.06572628529075</v>
      </c>
      <c r="DO7" s="0" t="n">
        <v>0.5149872</v>
      </c>
      <c r="DP7" s="0" t="n">
        <v>0.727463127432484</v>
      </c>
      <c r="DQ7" s="0" t="n">
        <v>0.994028685290826</v>
      </c>
      <c r="DR7" s="0" t="n">
        <v>0.641718323915642</v>
      </c>
      <c r="DS7" s="0" t="n">
        <v>0.65689128029091</v>
      </c>
      <c r="DT7" s="0" t="n">
        <v>0.623753047542804</v>
      </c>
      <c r="DU7" s="0" t="n">
        <v>1.0327697318328</v>
      </c>
      <c r="DV7" s="0" t="n">
        <v>1.1364912</v>
      </c>
      <c r="DW7" s="0" t="n">
        <v>0.524913268676472</v>
      </c>
      <c r="DX7" s="0" t="n">
        <v>0.892189390036993</v>
      </c>
      <c r="DY7" s="0" t="n">
        <v>0.846699560285646</v>
      </c>
      <c r="DZ7" s="0" t="n">
        <v>0.728601787625579</v>
      </c>
      <c r="EA7" s="0" t="n">
        <v>1.06816649051749</v>
      </c>
      <c r="EB7" s="0" t="n">
        <v>0.640404181354949</v>
      </c>
      <c r="EC7" s="0" t="n">
        <v>0.5192928</v>
      </c>
      <c r="ED7" s="0" t="n">
        <v>0.844087258700704</v>
      </c>
      <c r="EE7" s="0" t="n">
        <v>0.73007299259862</v>
      </c>
      <c r="EF7" s="0" t="n">
        <v>0.48222324975872</v>
      </c>
      <c r="EG7" s="0" t="n">
        <v>1.04176681793393</v>
      </c>
      <c r="EH7" s="0" t="n">
        <v>0.627129740050155</v>
      </c>
      <c r="EI7" s="0" t="n">
        <v>0.748970697653112</v>
      </c>
      <c r="EJ7" s="0" t="n">
        <v>0.816379186896026</v>
      </c>
      <c r="EK7" s="0" t="n">
        <v>0.686651605247602</v>
      </c>
      <c r="EL7" s="0" t="n">
        <v>0.55335419536924</v>
      </c>
      <c r="EM7" s="0" t="n">
        <v>0.623931715248993</v>
      </c>
      <c r="EN7" s="0" t="n">
        <v>0.628619349123116</v>
      </c>
      <c r="EO7" s="0" t="n">
        <v>0.663252890517485</v>
      </c>
      <c r="EP7" s="0" t="n">
        <v>0.797090491510471</v>
      </c>
      <c r="EQ7" s="0" t="n">
        <v>0.745991986896026</v>
      </c>
      <c r="ER7" s="0" t="n">
        <v>0.698445179039602</v>
      </c>
      <c r="ES7" s="0" t="n">
        <v>0.599594466800286</v>
      </c>
      <c r="ET7" s="0" t="n">
        <v>0.722021603394863</v>
      </c>
      <c r="EU7" s="0" t="n">
        <v>0.716050211950814</v>
      </c>
      <c r="EV7" s="0" t="n">
        <v>0.73925546064683</v>
      </c>
      <c r="EW7" s="0" t="n">
        <v>0.683089134511107</v>
      </c>
      <c r="EX7" s="0" t="n">
        <v>0.656135986896026</v>
      </c>
      <c r="EY7" s="0" t="n">
        <v>0.575467480123793</v>
      </c>
      <c r="EZ7" s="0" t="n">
        <v>0.546059098394774</v>
      </c>
      <c r="FA7" s="0" t="n">
        <v>0.68009628986732</v>
      </c>
      <c r="FB7" s="0" t="n">
        <v>0.724278536393491</v>
      </c>
      <c r="FC7" s="0" t="n">
        <v>0.796166214288886</v>
      </c>
      <c r="FD7" s="0" t="n">
        <v>0.980924672186774</v>
      </c>
      <c r="FE7" s="0" t="n">
        <v>0.6241248</v>
      </c>
      <c r="FF7" s="0" t="n">
        <v>0.813767881671886</v>
      </c>
      <c r="FG7" s="0" t="n">
        <v>0.81747950512398</v>
      </c>
      <c r="FH7" s="0" t="n">
        <v>0.546800992173981</v>
      </c>
      <c r="FI7" s="0" t="n">
        <v>0.576580576646425</v>
      </c>
      <c r="FJ7" s="0" t="n">
        <v>0.830050057263568</v>
      </c>
      <c r="FK7" s="0" t="n">
        <v>0.749351672059254</v>
      </c>
      <c r="FL7" s="0" t="n">
        <v>0.7383168</v>
      </c>
      <c r="FM7" s="0" t="n">
        <v>0.488969620302211</v>
      </c>
      <c r="FN7" s="0" t="n">
        <v>0.594540791875418</v>
      </c>
      <c r="FO7" s="0" t="n">
        <v>0.724083342079423</v>
      </c>
      <c r="FP7" s="0" t="n">
        <v>0.714732267011643</v>
      </c>
      <c r="FQ7" s="0" t="n">
        <v>0.931707221671578</v>
      </c>
      <c r="FR7" s="0" t="n">
        <v>0.706114525853088</v>
      </c>
      <c r="FS7" s="0" t="n">
        <v>0.735883186896026</v>
      </c>
      <c r="FT7" s="0" t="n">
        <v>0.723536875075438</v>
      </c>
      <c r="FU7" s="0" t="n">
        <v>0.729135847722995</v>
      </c>
      <c r="FV7" s="0" t="n">
        <v>0.961455236654694</v>
      </c>
      <c r="FW7" s="0" t="n">
        <v>0.734767185728644</v>
      </c>
      <c r="FX7" s="0" t="n">
        <v>0.72427946064683</v>
      </c>
      <c r="FY7" s="0" t="n">
        <v>17.1873539615004</v>
      </c>
      <c r="FZ7" s="0" t="n">
        <v>17.8452684892411</v>
      </c>
      <c r="GA7" s="0" t="n">
        <v>17.8420104355896</v>
      </c>
      <c r="GB7" s="0" t="n">
        <v>18.1641052580988</v>
      </c>
      <c r="GC7" s="0" t="n">
        <v>17.1151002657089</v>
      </c>
      <c r="GD7" s="0" t="n">
        <v>17.5148493631222</v>
      </c>
      <c r="GE7" s="0" t="n">
        <v>16.0172181949503</v>
      </c>
      <c r="GF7" s="0" t="n">
        <v>17.8469761247116</v>
      </c>
      <c r="GG7" s="0" t="n">
        <v>16.9167072423961</v>
      </c>
      <c r="GH7" s="0" t="n">
        <v>15.9014295194013</v>
      </c>
      <c r="GI7" s="0" t="n">
        <v>18.9279487818668</v>
      </c>
      <c r="GJ7" s="0" t="n">
        <v>19.2440088898548</v>
      </c>
      <c r="GK7" s="0" t="n">
        <v>18.0256703633639</v>
      </c>
      <c r="GL7" s="0" t="n">
        <v>18.2834847634688</v>
      </c>
      <c r="GM7" s="0" t="n">
        <v>17.1350210682676</v>
      </c>
      <c r="GN7" s="0" t="n">
        <v>16.8201683691562</v>
      </c>
      <c r="GO7" s="0" t="n">
        <v>17.5463331116433</v>
      </c>
      <c r="GP7" s="0" t="n">
        <v>17.5200300129086</v>
      </c>
      <c r="GQ7" s="0" t="n">
        <v>17.0723140563245</v>
      </c>
      <c r="GR7" s="0" t="n">
        <v>18.5635673450923</v>
      </c>
      <c r="GS7" s="0" t="n">
        <v>18.266493360008</v>
      </c>
      <c r="GT7" s="0" t="n">
        <v>17.7704804710252</v>
      </c>
      <c r="GU7" s="0" t="n">
        <v>18.1518131580378</v>
      </c>
      <c r="GV7" s="0" t="n">
        <v>18.3543312283491</v>
      </c>
      <c r="GW7" s="0" t="n">
        <v>17.3627435267158</v>
      </c>
      <c r="GX7" s="0" t="n">
        <v>19.4530929607143</v>
      </c>
      <c r="GY7" s="0" t="n">
        <v>17.4244729128747</v>
      </c>
      <c r="GZ7" s="0" t="n">
        <v>16.9203698917322</v>
      </c>
      <c r="HA7" s="0" t="n">
        <v>19.6936484688872</v>
      </c>
      <c r="HB7" s="0" t="n">
        <v>17.670375969371</v>
      </c>
      <c r="HC7" s="0" t="n">
        <v>16.0420906000568</v>
      </c>
      <c r="HD7" s="0" t="n">
        <v>17.3758749952916</v>
      </c>
      <c r="HE7" s="0" t="n">
        <v>17.3591079485251</v>
      </c>
      <c r="HF7" s="0" t="n">
        <v>18.1256432030571</v>
      </c>
      <c r="HG7" s="0" t="n">
        <v>16.4404991981331</v>
      </c>
      <c r="HH7" s="0" t="n">
        <v>17.2169126202148</v>
      </c>
      <c r="HI7" s="0" t="n">
        <v>17.4073471282651</v>
      </c>
      <c r="HJ7" s="0" t="n">
        <v>16.9290739242848</v>
      </c>
      <c r="HK7" s="0" t="n">
        <v>16.838099768678</v>
      </c>
      <c r="HL7" s="0" t="n">
        <v>16.9021545408062</v>
      </c>
      <c r="HM7" s="0" t="n">
        <v>16.9660615335496</v>
      </c>
      <c r="HN7" s="0" t="n">
        <v>16.5606377096486</v>
      </c>
      <c r="HO7" s="0" t="n">
        <v>15.2818487393056</v>
      </c>
      <c r="HP7" s="0" t="n">
        <v>16.7755540350686</v>
      </c>
      <c r="HQ7" s="0" t="n">
        <v>17.462519454369</v>
      </c>
      <c r="HR7" s="0" t="n">
        <v>16.8319144626241</v>
      </c>
      <c r="HS7" s="0" t="n">
        <v>15.672815577182</v>
      </c>
      <c r="HT7" s="0" t="n">
        <v>15.1572686760727</v>
      </c>
      <c r="HU7" s="0" t="n">
        <v>15.0662360103762</v>
      </c>
      <c r="HV7" s="0" t="n">
        <v>15.6837330522078</v>
      </c>
      <c r="HW7" s="0" t="n">
        <v>16.3741256726163</v>
      </c>
      <c r="HX7" s="0" t="n">
        <v>15.9911373668318</v>
      </c>
      <c r="HY7" s="0" t="n">
        <v>15.1603820583469</v>
      </c>
      <c r="HZ7" s="0" t="n">
        <v>15.304969221023</v>
      </c>
      <c r="IA7" s="0" t="n">
        <v>15.2698417474677</v>
      </c>
      <c r="IB7" s="0" t="n">
        <v>16.6906216719676</v>
      </c>
      <c r="IC7" s="0" t="n">
        <v>16.1950683821561</v>
      </c>
      <c r="ID7" s="0" t="n">
        <v>15.1396109004421</v>
      </c>
      <c r="IE7" s="0" t="n">
        <v>15.0505583117901</v>
      </c>
      <c r="IF7" s="0" t="n">
        <v>14.6793536592083</v>
      </c>
      <c r="IG7" s="0" t="n">
        <v>15.7830599692864</v>
      </c>
      <c r="IH7" s="0" t="n">
        <v>16.7760006964392</v>
      </c>
      <c r="II7" s="0" t="n">
        <v>16.2554359649822</v>
      </c>
      <c r="IJ7" s="0" t="n">
        <v>15.4816538110063</v>
      </c>
      <c r="IK7" s="0" t="n">
        <v>14.6719041578179</v>
      </c>
      <c r="IL7" s="0" t="n">
        <v>15.7057221442908</v>
      </c>
      <c r="IM7" s="0" t="n">
        <v>16.2132663711211</v>
      </c>
      <c r="IN7" s="0" t="n">
        <v>15.0370543525511</v>
      </c>
      <c r="IO7" s="0" t="n">
        <v>16.5416999287987</v>
      </c>
      <c r="IP7" s="0" t="n">
        <v>16.3154013339916</v>
      </c>
      <c r="IQ7" s="0" t="n">
        <v>16.5174032238963</v>
      </c>
      <c r="IR7" s="0" t="n">
        <v>16.7152318141951</v>
      </c>
      <c r="IS7" s="0" t="n">
        <v>16.2279648229044</v>
      </c>
      <c r="IT7" s="0" t="n">
        <v>16.7355598510843</v>
      </c>
      <c r="IU7" s="0" t="n">
        <v>16.8518333111002</v>
      </c>
      <c r="IV7" s="0" t="n">
        <v>15.0013508034353</v>
      </c>
      <c r="IW7" s="0" t="n">
        <v>17.3346295051907</v>
      </c>
      <c r="IX7" s="0" t="n">
        <v>17.4832874275049</v>
      </c>
      <c r="IY7" s="0" t="n">
        <v>15.8902859989987</v>
      </c>
      <c r="IZ7" s="0" t="n">
        <v>16.1930465554918</v>
      </c>
      <c r="JA7" s="0" t="n">
        <v>16.1791344234606</v>
      </c>
      <c r="JB7" s="0" t="n">
        <v>14.9978069496346</v>
      </c>
      <c r="JC7" s="0" t="n">
        <v>16.9890781157866</v>
      </c>
      <c r="JD7" s="0" t="n">
        <v>14.6265145938073</v>
      </c>
      <c r="JE7" s="0" t="n">
        <v>16.2276038454053</v>
      </c>
      <c r="JF7" s="0" t="n">
        <v>16.0648438162979</v>
      </c>
      <c r="JG7" s="0" t="n">
        <v>16.0743644540306</v>
      </c>
      <c r="JH7" s="0" t="n">
        <v>15.8528286847365</v>
      </c>
      <c r="JI7" s="0" t="n">
        <v>16.5883512978849</v>
      </c>
      <c r="JJ7" s="0" t="n">
        <v>16.8248693103359</v>
      </c>
      <c r="JK7" s="0" t="n">
        <v>15.2839516117235</v>
      </c>
      <c r="JL7" s="0" t="n">
        <v>16.5233843543718</v>
      </c>
      <c r="JM7" s="0" t="n">
        <v>14.5379674434811</v>
      </c>
      <c r="JN7" s="0" t="n">
        <v>15.931427312225</v>
      </c>
      <c r="JO7" s="0" t="n">
        <v>16.1083336867475</v>
      </c>
      <c r="JP7" s="0" t="n">
        <v>16.3004535424057</v>
      </c>
      <c r="JQ7" s="0" t="n">
        <v>16.6338942152373</v>
      </c>
      <c r="JR7" s="0" t="n">
        <v>15.7618582925204</v>
      </c>
      <c r="JS7" s="0" t="n">
        <v>15.8046738899206</v>
      </c>
      <c r="JT7" s="0" t="n">
        <v>16.4165142760831</v>
      </c>
      <c r="JU7" s="0" t="n">
        <v>16.2122679292799</v>
      </c>
      <c r="JV7" s="0" t="n">
        <v>15.6242940198036</v>
      </c>
      <c r="JW7" s="0" t="n">
        <v>15.0007122627992</v>
      </c>
      <c r="JX7" s="0" t="n">
        <v>15.6428951125631</v>
      </c>
      <c r="JY7" s="0" t="n">
        <v>15.1380753504142</v>
      </c>
      <c r="JZ7" s="0" t="n">
        <v>16.8392014049278</v>
      </c>
      <c r="KA7" s="0" t="n">
        <v>16.8380259217714</v>
      </c>
      <c r="KB7" s="0" t="n">
        <v>15.783118591498</v>
      </c>
      <c r="KC7" s="0" t="n">
        <v>17.1735402134451</v>
      </c>
      <c r="KD7" s="0" t="n">
        <v>14.8789634813273</v>
      </c>
      <c r="KE7" s="0" t="n">
        <v>16.3721558383725</v>
      </c>
      <c r="KF7" s="0" t="n">
        <v>16.9826741550885</v>
      </c>
      <c r="KG7" s="0" t="n">
        <v>16.7122707718476</v>
      </c>
      <c r="KH7" s="0" t="n">
        <v>15.0712123123965</v>
      </c>
      <c r="KI7" s="0" t="n">
        <v>15.7326870611314</v>
      </c>
      <c r="KJ7" s="0" t="n">
        <v>14.8406291825991</v>
      </c>
      <c r="KK7" s="0" t="n">
        <v>16.7306941438664</v>
      </c>
      <c r="KL7" s="0" t="n">
        <v>15.3896227514557</v>
      </c>
      <c r="KM7" s="0" t="n">
        <v>15.9181410075269</v>
      </c>
      <c r="KN7" s="0" t="n">
        <v>14.8774115792664</v>
      </c>
      <c r="KO7" s="0" t="n">
        <v>14.5455143886731</v>
      </c>
      <c r="KP7" s="0" t="n">
        <v>15.596474134292</v>
      </c>
      <c r="KQ7" s="0" t="n">
        <v>15.4325057749545</v>
      </c>
      <c r="KR7" s="0" t="n">
        <v>16.1983550312939</v>
      </c>
      <c r="KS7" s="0" t="n">
        <v>14.7998448199076</v>
      </c>
      <c r="KT7" s="0" t="n">
        <v>15.0120760694896</v>
      </c>
      <c r="KU7" s="0" t="n">
        <v>15.1011624004472</v>
      </c>
      <c r="KV7" s="0" t="n">
        <v>16.5511854487693</v>
      </c>
      <c r="KW7" s="0" t="n">
        <v>16.58923241332</v>
      </c>
      <c r="KX7" s="0" t="n">
        <v>16.5496654205474</v>
      </c>
      <c r="KY7" s="0" t="n">
        <v>16.9564500325215</v>
      </c>
      <c r="KZ7" s="0" t="n">
        <v>17.5215756686373</v>
      </c>
      <c r="LA7" s="0" t="n">
        <v>17.3655279887424</v>
      </c>
      <c r="LB7" s="0" t="n">
        <v>16.7597600781087</v>
      </c>
      <c r="LC7" s="0" t="n">
        <v>17.3638263643153</v>
      </c>
      <c r="LD7" s="0" t="n">
        <v>16.5521007698119</v>
      </c>
      <c r="LE7" s="0" t="n">
        <v>15.482203454912</v>
      </c>
      <c r="LF7" s="0" t="n">
        <v>14.8978688844554</v>
      </c>
      <c r="LG7" s="0" t="n">
        <v>18.1576056925699</v>
      </c>
      <c r="LH7" s="0" t="n">
        <v>16.4749493130981</v>
      </c>
      <c r="LI7" s="0" t="n">
        <v>16.9955924279328</v>
      </c>
      <c r="LJ7" s="0" t="n">
        <v>16.0564451820363</v>
      </c>
      <c r="LK7" s="0" t="n">
        <v>15.6632609012903</v>
      </c>
      <c r="LL7" s="0" t="n">
        <v>17.674397653567</v>
      </c>
      <c r="LM7" s="0" t="n">
        <v>17.2964770651669</v>
      </c>
      <c r="LN7" s="0" t="n">
        <v>14.7925231495888</v>
      </c>
      <c r="LO7" s="0" t="n">
        <v>16.8221664555935</v>
      </c>
      <c r="LP7" s="0" t="n">
        <v>16.6149488570305</v>
      </c>
      <c r="LQ7" s="0" t="n">
        <v>15.6221882503914</v>
      </c>
      <c r="LR7" s="0" t="n">
        <v>17.3209788428832</v>
      </c>
      <c r="LS7" s="0" t="n">
        <v>16.754122865862</v>
      </c>
      <c r="LT7" s="0" t="n">
        <v>16.104262282278</v>
      </c>
      <c r="LU7" s="0" t="n">
        <v>16.6287564156653</v>
      </c>
      <c r="LV7" s="0" t="n">
        <v>16.8954668020138</v>
      </c>
      <c r="LW7" s="0" t="n">
        <v>18.7814172109776</v>
      </c>
      <c r="LX7" s="0" t="n">
        <v>17.3861011915163</v>
      </c>
      <c r="LY7" s="0" t="n">
        <v>19.4232999620457</v>
      </c>
      <c r="LZ7" s="0" t="n">
        <v>15.1488484527241</v>
      </c>
      <c r="MA7" s="0" t="n">
        <v>16.5898166503979</v>
      </c>
      <c r="MB7" s="0" t="n">
        <v>16.3739485609361</v>
      </c>
      <c r="MC7" s="0" t="n">
        <v>16.6634429446702</v>
      </c>
      <c r="MD7" s="0" t="n">
        <v>15.1861764808093</v>
      </c>
      <c r="ME7" s="0" t="n">
        <v>13.9643165895551</v>
      </c>
      <c r="MF7" s="0" t="n">
        <v>17.9942981918262</v>
      </c>
      <c r="MG7" s="0" t="n">
        <v>16.7557081720118</v>
      </c>
      <c r="MH7" s="0" t="n">
        <v>16.1568893538519</v>
      </c>
      <c r="MI7" s="0" t="n">
        <v>16.3686885114106</v>
      </c>
      <c r="MJ7" s="0" t="n">
        <v>16.5741146029561</v>
      </c>
      <c r="MK7" s="0" t="n">
        <v>16.4943817587112</v>
      </c>
      <c r="ML7" s="0" t="n">
        <v>16.3170687595591</v>
      </c>
      <c r="MM7" s="0" t="n">
        <v>15.3981276702644</v>
      </c>
      <c r="MN7" s="0" t="n">
        <v>15.9103943455549</v>
      </c>
      <c r="MO7" s="0" t="n">
        <v>15.9129713817251</v>
      </c>
      <c r="MP7" s="0" t="n">
        <v>17.0386200815956</v>
      </c>
      <c r="MQ7" s="0" t="n">
        <v>16.9383140773855</v>
      </c>
      <c r="MR7" s="0" t="n">
        <v>16.0889475147454</v>
      </c>
      <c r="MS7" s="0" t="n">
        <v>16.7384530666468</v>
      </c>
      <c r="MT7" s="0" t="n">
        <v>16.3748056894498</v>
      </c>
      <c r="MU7" s="0" t="n">
        <v>16.4075226623968</v>
      </c>
      <c r="MV7" s="0" t="n">
        <f aca="false">AVERAGE(B7:MU7)</f>
        <v>8.74712751471243</v>
      </c>
    </row>
    <row r="8" customFormat="false" ht="13.8" hidden="false" customHeight="false" outlineLevel="0" collapsed="false">
      <c r="A8" s="1" t="n">
        <v>7</v>
      </c>
      <c r="B8" s="0" t="n">
        <v>1.54702994394811</v>
      </c>
      <c r="C8" s="0" t="n">
        <v>2.34879858457957</v>
      </c>
      <c r="D8" s="0" t="n">
        <v>3.20274422899696</v>
      </c>
      <c r="E8" s="0" t="n">
        <v>4.81424444502169</v>
      </c>
      <c r="F8" s="0" t="n">
        <v>3.09034378691037</v>
      </c>
      <c r="G8" s="0" t="n">
        <v>3.45495871937248</v>
      </c>
      <c r="H8" s="0" t="n">
        <v>2.56128341506029</v>
      </c>
      <c r="I8" s="0" t="n">
        <v>2.18296214244797</v>
      </c>
      <c r="J8" s="0" t="n">
        <v>2.9090085988225</v>
      </c>
      <c r="K8" s="0" t="n">
        <v>3.66912167635461</v>
      </c>
      <c r="L8" s="0" t="n">
        <v>2.0056750326696</v>
      </c>
      <c r="M8" s="0" t="n">
        <v>1.68893610534892</v>
      </c>
      <c r="N8" s="0" t="n">
        <v>2.20139676241361</v>
      </c>
      <c r="O8" s="0" t="n">
        <v>2.27211302651045</v>
      </c>
      <c r="P8" s="0" t="n">
        <v>2.04254683934111</v>
      </c>
      <c r="Q8" s="0" t="n">
        <v>1.25573898356657</v>
      </c>
      <c r="R8" s="0" t="n">
        <v>0.971934685922822</v>
      </c>
      <c r="S8" s="0" t="n">
        <v>1.56068197877283</v>
      </c>
      <c r="T8" s="0" t="n">
        <v>1.58353619109357</v>
      </c>
      <c r="U8" s="0" t="n">
        <v>1.00994983914575</v>
      </c>
      <c r="V8" s="0" t="n">
        <v>1.17561666837217</v>
      </c>
      <c r="W8" s="0" t="n">
        <v>0.90941977319279</v>
      </c>
      <c r="X8" s="0" t="n">
        <v>0.810945560944215</v>
      </c>
      <c r="Y8" s="0" t="n">
        <v>1.29372835582387</v>
      </c>
      <c r="Z8" s="0" t="n">
        <v>0.973441140192164</v>
      </c>
      <c r="AA8" s="0" t="n">
        <v>1.17878836369483</v>
      </c>
      <c r="AB8" s="0" t="n">
        <v>1.05654969338266</v>
      </c>
      <c r="AC8" s="0" t="n">
        <v>0.971382111346855</v>
      </c>
      <c r="AD8" s="0" t="n">
        <v>0.753488875075438</v>
      </c>
      <c r="AE8" s="0" t="n">
        <v>0.700873110175155</v>
      </c>
      <c r="AF8" s="0" t="n">
        <v>0.866358352370151</v>
      </c>
      <c r="AG8" s="0" t="n">
        <v>0.948160485835832</v>
      </c>
      <c r="AH8" s="0" t="n">
        <v>1.14622904234034</v>
      </c>
      <c r="AI8" s="0" t="n">
        <v>0.67654015835442</v>
      </c>
      <c r="AJ8" s="0" t="n">
        <v>0.857940235118257</v>
      </c>
      <c r="AK8" s="0" t="n">
        <v>0.580512305975407</v>
      </c>
      <c r="AL8" s="0" t="n">
        <v>0.765269959265276</v>
      </c>
      <c r="AM8" s="0" t="n">
        <v>0.925693798538846</v>
      </c>
      <c r="AN8" s="0" t="n">
        <v>0.886947060919156</v>
      </c>
      <c r="AO8" s="0" t="n">
        <v>0.888075870688106</v>
      </c>
      <c r="AP8" s="0" t="n">
        <v>1.06684523918209</v>
      </c>
      <c r="AQ8" s="0" t="n">
        <v>1.38509620527331</v>
      </c>
      <c r="AR8" s="0" t="n">
        <v>1.2527570371295</v>
      </c>
      <c r="AS8" s="0" t="n">
        <v>1.13966964257578</v>
      </c>
      <c r="AT8" s="0" t="n">
        <v>0.844819989198672</v>
      </c>
      <c r="AU8" s="0" t="n">
        <v>0.991966716158677</v>
      </c>
      <c r="AV8" s="0" t="n">
        <v>1.00376514012799</v>
      </c>
      <c r="AW8" s="0" t="n">
        <v>0.929264242340341</v>
      </c>
      <c r="AX8" s="0" t="n">
        <v>1.08389409898549</v>
      </c>
      <c r="AY8" s="0" t="n">
        <v>1.44855406492378</v>
      </c>
      <c r="AZ8" s="0" t="n">
        <v>0.846514284983937</v>
      </c>
      <c r="BA8" s="0" t="n">
        <v>0.876452108632769</v>
      </c>
      <c r="BB8" s="0" t="n">
        <v>0.786430806350562</v>
      </c>
      <c r="BC8" s="0" t="n">
        <v>0.822559927072192</v>
      </c>
      <c r="BD8" s="0" t="n">
        <v>0.75367064234034</v>
      </c>
      <c r="BE8" s="0" t="n">
        <v>0.891266895650431</v>
      </c>
      <c r="BF8" s="0" t="n">
        <v>0.678788510667428</v>
      </c>
      <c r="BG8" s="0" t="n">
        <v>0.804768407232622</v>
      </c>
      <c r="BH8" s="0" t="n">
        <v>1.54026999932961</v>
      </c>
      <c r="BI8" s="0" t="n">
        <v>0.83715982037883</v>
      </c>
      <c r="BJ8" s="0" t="n">
        <v>0.87665959241099</v>
      </c>
      <c r="BK8" s="0" t="n">
        <v>0.892376653906714</v>
      </c>
      <c r="BL8" s="0" t="n">
        <v>1.13125470597541</v>
      </c>
      <c r="BM8" s="0" t="n">
        <v>0.701255288532034</v>
      </c>
      <c r="BN8" s="0" t="n">
        <v>1.62451967030365</v>
      </c>
      <c r="BO8" s="0" t="n">
        <v>1.55019429743251</v>
      </c>
      <c r="BP8" s="0" t="n">
        <v>0.961085934774669</v>
      </c>
      <c r="BQ8" s="0" t="n">
        <v>0.872919172935464</v>
      </c>
      <c r="BR8" s="0" t="n">
        <v>1.05189438831802</v>
      </c>
      <c r="BS8" s="0" t="n">
        <v>0.937314301778359</v>
      </c>
      <c r="BT8" s="0" t="n">
        <v>0.862620411935127</v>
      </c>
      <c r="BU8" s="0" t="n">
        <v>0.613447278406497</v>
      </c>
      <c r="BV8" s="0" t="n">
        <v>0.940472912145125</v>
      </c>
      <c r="BW8" s="0" t="n">
        <v>0.738122039182089</v>
      </c>
      <c r="BX8" s="0" t="n">
        <v>0.93468854174665</v>
      </c>
      <c r="BY8" s="0" t="n">
        <v>0.877216707870152</v>
      </c>
      <c r="BZ8" s="0" t="n">
        <v>1.17898759214358</v>
      </c>
      <c r="CA8" s="0" t="n">
        <v>0.569089336875428</v>
      </c>
      <c r="CB8" s="0" t="n">
        <v>0.602029363828992</v>
      </c>
      <c r="CC8" s="0" t="n">
        <v>1.27912496244014</v>
      </c>
      <c r="CD8" s="0" t="n">
        <v>0.68666149806537</v>
      </c>
      <c r="CE8" s="0" t="n">
        <v>0.668114198676673</v>
      </c>
      <c r="CF8" s="0" t="n">
        <v>0.66773548215677</v>
      </c>
      <c r="CG8" s="0" t="n">
        <v>1.21044097434758</v>
      </c>
      <c r="CH8" s="0" t="n">
        <v>0.982991742396514</v>
      </c>
      <c r="CI8" s="0" t="n">
        <v>0.748035263620131</v>
      </c>
      <c r="CJ8" s="0" t="n">
        <v>1.1836624781688</v>
      </c>
      <c r="CK8" s="0" t="n">
        <v>1.00733277019031</v>
      </c>
      <c r="CL8" s="0" t="n">
        <v>0.611395861900375</v>
      </c>
      <c r="CM8" s="0" t="n">
        <v>0.846900364408011</v>
      </c>
      <c r="CN8" s="0" t="n">
        <v>0.67130429355086</v>
      </c>
      <c r="CO8" s="0" t="n">
        <v>0.843529629746809</v>
      </c>
      <c r="CP8" s="0" t="n">
        <v>0.812067185136179</v>
      </c>
      <c r="CQ8" s="0" t="n">
        <v>0.879083638647446</v>
      </c>
      <c r="CR8" s="0" t="n">
        <v>0.70199983380043</v>
      </c>
      <c r="CS8" s="0" t="n">
        <v>0.617381171091391</v>
      </c>
      <c r="CT8" s="0" t="n">
        <v>0.924396247542804</v>
      </c>
      <c r="CU8" s="0" t="n">
        <v>0.953229633646696</v>
      </c>
      <c r="CV8" s="0" t="n">
        <v>0.849516113134378</v>
      </c>
      <c r="CW8" s="0" t="n">
        <v>0.903045233160609</v>
      </c>
      <c r="CX8" s="0" t="n">
        <v>0.656694959891401</v>
      </c>
      <c r="CY8" s="0" t="n">
        <v>1.42364013636684</v>
      </c>
      <c r="CZ8" s="0" t="n">
        <v>0.6628761358587</v>
      </c>
      <c r="DA8" s="0" t="n">
        <v>0.653714087804781</v>
      </c>
      <c r="DB8" s="0" t="n">
        <v>1.00601346837217</v>
      </c>
      <c r="DC8" s="0" t="n">
        <v>0.93095545844848</v>
      </c>
      <c r="DD8" s="0" t="n">
        <v>1.06029752309751</v>
      </c>
      <c r="DE8" s="0" t="n">
        <v>0.880956769098783</v>
      </c>
      <c r="DF8" s="0" t="n">
        <v>0.618880101334592</v>
      </c>
      <c r="DG8" s="0" t="n">
        <v>0.689270413638722</v>
      </c>
      <c r="DH8" s="0" t="n">
        <v>0.851006739596367</v>
      </c>
      <c r="DI8" s="0" t="n">
        <v>0.686097556551586</v>
      </c>
      <c r="DJ8" s="0" t="n">
        <v>0.846715792482053</v>
      </c>
      <c r="DK8" s="0" t="n">
        <v>0.854553343261837</v>
      </c>
      <c r="DL8" s="0" t="n">
        <v>0.758154909191017</v>
      </c>
      <c r="DM8" s="0" t="n">
        <v>0.799153698395895</v>
      </c>
      <c r="DN8" s="0" t="n">
        <v>0.83061022807129</v>
      </c>
      <c r="DO8" s="0" t="n">
        <v>0.622072825079041</v>
      </c>
      <c r="DP8" s="0" t="n">
        <v>0.651274936051054</v>
      </c>
      <c r="DQ8" s="0" t="n">
        <v>1.08276603578758</v>
      </c>
      <c r="DR8" s="0" t="n">
        <v>0.688696014692884</v>
      </c>
      <c r="DS8" s="0" t="n">
        <v>0.704431634048375</v>
      </c>
      <c r="DT8" s="0" t="n">
        <v>0.956233274545119</v>
      </c>
      <c r="DU8" s="0" t="n">
        <v>0.495706331600531</v>
      </c>
      <c r="DV8" s="0" t="n">
        <v>1.05094291910363</v>
      </c>
      <c r="DW8" s="0" t="n">
        <v>0.733642574347581</v>
      </c>
      <c r="DX8" s="0" t="n">
        <v>0.522289310667428</v>
      </c>
      <c r="DY8" s="0" t="n">
        <v>0.848005746591828</v>
      </c>
      <c r="DZ8" s="0" t="n">
        <v>1.01275538380905</v>
      </c>
      <c r="EA8" s="0" t="n">
        <v>0.736639565477402</v>
      </c>
      <c r="EB8" s="0" t="n">
        <v>0.918777575273537</v>
      </c>
      <c r="EC8" s="0" t="n">
        <v>0.78043612027267</v>
      </c>
      <c r="ED8" s="0" t="n">
        <v>0.826863068372174</v>
      </c>
      <c r="EE8" s="0" t="n">
        <v>0.645848875075439</v>
      </c>
      <c r="EF8" s="0" t="n">
        <v>0.81506320414783</v>
      </c>
      <c r="EG8" s="0" t="n">
        <v>1.02922295352667</v>
      </c>
      <c r="EH8" s="0" t="n">
        <v>0.87948105732453</v>
      </c>
      <c r="EI8" s="0" t="n">
        <v>0.744680654202638</v>
      </c>
      <c r="EJ8" s="0" t="n">
        <v>0.588938084680681</v>
      </c>
      <c r="EK8" s="0" t="n">
        <v>0.909981192143576</v>
      </c>
      <c r="EL8" s="0" t="n">
        <v>0.804401000368498</v>
      </c>
      <c r="EM8" s="0" t="n">
        <v>0.736816552708509</v>
      </c>
      <c r="EN8" s="0" t="n">
        <v>0.688892136237633</v>
      </c>
      <c r="EO8" s="0" t="n">
        <v>0.840339528788843</v>
      </c>
      <c r="EP8" s="0" t="n">
        <v>0.646965173645591</v>
      </c>
      <c r="EQ8" s="0" t="n">
        <v>0.598490428203141</v>
      </c>
      <c r="ER8" s="0" t="n">
        <v>0.834726792143576</v>
      </c>
      <c r="ES8" s="0" t="n">
        <v>0.78905063443883</v>
      </c>
      <c r="ET8" s="0" t="n">
        <v>0.902297890175483</v>
      </c>
      <c r="EU8" s="0" t="n">
        <v>0.479042140789452</v>
      </c>
      <c r="EV8" s="0" t="n">
        <v>0.77631840200858</v>
      </c>
      <c r="EW8" s="0" t="n">
        <v>0.898560694695152</v>
      </c>
      <c r="EX8" s="0" t="n">
        <v>0.786060364942706</v>
      </c>
      <c r="EY8" s="0" t="n">
        <v>0.676730316781489</v>
      </c>
      <c r="EZ8" s="0" t="n">
        <v>0.613838955042128</v>
      </c>
      <c r="FA8" s="0" t="n">
        <v>0.645649498394774</v>
      </c>
      <c r="FB8" s="0" t="n">
        <v>0.547176695941926</v>
      </c>
      <c r="FC8" s="0" t="n">
        <v>0.732521241678705</v>
      </c>
      <c r="FD8" s="0" t="n">
        <v>0.780810769367129</v>
      </c>
      <c r="FE8" s="0" t="n">
        <v>0.728769484513284</v>
      </c>
      <c r="FF8" s="0" t="n">
        <v>0.567778923771402</v>
      </c>
      <c r="FG8" s="0" t="n">
        <v>0.717929763254851</v>
      </c>
      <c r="FH8" s="0" t="n">
        <v>0.73925079542348</v>
      </c>
      <c r="FI8" s="0" t="n">
        <v>0.765077572319601</v>
      </c>
      <c r="FJ8" s="0" t="n">
        <v>0.734750001746026</v>
      </c>
      <c r="FK8" s="0" t="n">
        <v>0.687965131900024</v>
      </c>
      <c r="FL8" s="0" t="n">
        <v>0.874963954286841</v>
      </c>
      <c r="FM8" s="0" t="n">
        <v>0.657822792143576</v>
      </c>
      <c r="FN8" s="0" t="n">
        <v>0.70050503443883</v>
      </c>
      <c r="FO8" s="0" t="n">
        <v>0.872164118660186</v>
      </c>
      <c r="FP8" s="0" t="n">
        <v>0.652944728514713</v>
      </c>
      <c r="FQ8" s="0" t="n">
        <v>0.527728841307168</v>
      </c>
      <c r="FR8" s="0" t="n">
        <v>0.859994774135911</v>
      </c>
      <c r="FS8" s="0" t="n">
        <v>0.736819727487965</v>
      </c>
      <c r="FT8" s="0" t="n">
        <v>0.644906316781489</v>
      </c>
      <c r="FU8" s="0" t="n">
        <v>0.83941492396699</v>
      </c>
      <c r="FV8" s="0" t="n">
        <v>0.478852974337316</v>
      </c>
      <c r="FW8" s="0" t="n">
        <v>0.558787445037503</v>
      </c>
      <c r="FX8" s="0" t="n">
        <v>0.764341638526907</v>
      </c>
      <c r="FY8" s="0" t="n">
        <v>16.441841272791</v>
      </c>
      <c r="FZ8" s="0" t="n">
        <v>17.1873537079206</v>
      </c>
      <c r="GA8" s="0" t="n">
        <v>18.0840379762833</v>
      </c>
      <c r="GB8" s="0" t="n">
        <v>18.0032077838603</v>
      </c>
      <c r="GC8" s="0" t="n">
        <v>17.9377873780198</v>
      </c>
      <c r="GD8" s="0" t="n">
        <v>18.1731285668389</v>
      </c>
      <c r="GE8" s="0" t="n">
        <v>18.4478388892871</v>
      </c>
      <c r="GF8" s="0" t="n">
        <v>18.4162299563626</v>
      </c>
      <c r="GG8" s="0" t="n">
        <v>19.2196345271809</v>
      </c>
      <c r="GH8" s="0" t="n">
        <v>20.3948637234804</v>
      </c>
      <c r="GI8" s="0" t="n">
        <v>20.1514152205478</v>
      </c>
      <c r="GJ8" s="0" t="n">
        <v>19.500405736066</v>
      </c>
      <c r="GK8" s="0" t="n">
        <v>18.6450498753204</v>
      </c>
      <c r="GL8" s="0" t="n">
        <v>17.4622220294229</v>
      </c>
      <c r="GM8" s="0" t="n">
        <v>18.3042530243179</v>
      </c>
      <c r="GN8" s="0" t="n">
        <v>17.5691749675814</v>
      </c>
      <c r="GO8" s="0" t="n">
        <v>16.7649725707594</v>
      </c>
      <c r="GP8" s="0" t="n">
        <v>16.8360345546974</v>
      </c>
      <c r="GQ8" s="0" t="n">
        <v>19.9057396034572</v>
      </c>
      <c r="GR8" s="0" t="n">
        <v>17.0479161599741</v>
      </c>
      <c r="GS8" s="0" t="n">
        <v>17.9080018543203</v>
      </c>
      <c r="GT8" s="0" t="n">
        <v>18.3932800967132</v>
      </c>
      <c r="GU8" s="0" t="n">
        <v>19.1498181035556</v>
      </c>
      <c r="GV8" s="0" t="n">
        <v>18.6656091342653</v>
      </c>
      <c r="GW8" s="0" t="n">
        <v>16.5819789209672</v>
      </c>
      <c r="GX8" s="0" t="n">
        <v>16.8951382239131</v>
      </c>
      <c r="GY8" s="0" t="n">
        <v>16.578828455477</v>
      </c>
      <c r="GZ8" s="0" t="n">
        <v>18.3172574770984</v>
      </c>
      <c r="HA8" s="0" t="n">
        <v>17.5044173181068</v>
      </c>
      <c r="HB8" s="0" t="n">
        <v>18.2470899100885</v>
      </c>
      <c r="HC8" s="0" t="n">
        <v>16.9657201912086</v>
      </c>
      <c r="HD8" s="0" t="n">
        <v>17.0166187364489</v>
      </c>
      <c r="HE8" s="0" t="n">
        <v>16.937740992875</v>
      </c>
      <c r="HF8" s="0" t="n">
        <v>19.2664744816045</v>
      </c>
      <c r="HG8" s="0" t="n">
        <v>18.1253861998246</v>
      </c>
      <c r="HH8" s="0" t="n">
        <v>17.1165176607487</v>
      </c>
      <c r="HI8" s="0" t="n">
        <v>17.9720141008049</v>
      </c>
      <c r="HJ8" s="0" t="n">
        <v>17.340128368177</v>
      </c>
      <c r="HK8" s="0" t="n">
        <v>17.6019651101671</v>
      </c>
      <c r="HL8" s="0" t="n">
        <v>17.9628003235981</v>
      </c>
      <c r="HM8" s="0" t="n">
        <v>17.5707054284019</v>
      </c>
      <c r="HN8" s="0" t="n">
        <v>17.6774844601309</v>
      </c>
      <c r="HO8" s="0" t="n">
        <v>16.5572336037388</v>
      </c>
      <c r="HP8" s="0" t="n">
        <v>16.5601999868009</v>
      </c>
      <c r="HQ8" s="0" t="n">
        <v>17.6777510862888</v>
      </c>
      <c r="HR8" s="0" t="n">
        <v>16.543500263637</v>
      </c>
      <c r="HS8" s="0" t="n">
        <v>16.2573319431055</v>
      </c>
      <c r="HT8" s="0" t="n">
        <v>16.2825185732747</v>
      </c>
      <c r="HU8" s="0" t="n">
        <v>15.3356435324131</v>
      </c>
      <c r="HV8" s="0" t="n">
        <v>16.4487747224161</v>
      </c>
      <c r="HW8" s="0" t="n">
        <v>16.9049761103824</v>
      </c>
      <c r="HX8" s="0" t="n">
        <v>18.2748019845603</v>
      </c>
      <c r="HY8" s="0" t="n">
        <v>16.8724271056207</v>
      </c>
      <c r="HZ8" s="0" t="n">
        <v>16.1263885430923</v>
      </c>
      <c r="IA8" s="0" t="n">
        <v>15.9117567155133</v>
      </c>
      <c r="IB8" s="0" t="n">
        <v>17.2990632082385</v>
      </c>
      <c r="IC8" s="0" t="n">
        <v>16.0828331015172</v>
      </c>
      <c r="ID8" s="0" t="n">
        <v>16.4997493017867</v>
      </c>
      <c r="IE8" s="0" t="n">
        <v>15.8109842197691</v>
      </c>
      <c r="IF8" s="0" t="n">
        <v>16.784617720264</v>
      </c>
      <c r="IG8" s="0" t="n">
        <v>17.1262708350502</v>
      </c>
      <c r="IH8" s="0" t="n">
        <v>16.3057289175663</v>
      </c>
      <c r="II8" s="0" t="n">
        <v>16.3552863031761</v>
      </c>
      <c r="IJ8" s="0" t="n">
        <v>15.0290444021163</v>
      </c>
      <c r="IK8" s="0" t="n">
        <v>16.716847620758</v>
      </c>
      <c r="IL8" s="0" t="n">
        <v>16.8824476410819</v>
      </c>
      <c r="IM8" s="0" t="n">
        <v>17.3554879329089</v>
      </c>
      <c r="IN8" s="0" t="n">
        <v>17.9747907676348</v>
      </c>
      <c r="IO8" s="0" t="n">
        <v>16.5690066259</v>
      </c>
      <c r="IP8" s="0" t="n">
        <v>15.9112666826732</v>
      </c>
      <c r="IQ8" s="0" t="n">
        <v>17.1616041238012</v>
      </c>
      <c r="IR8" s="0" t="n">
        <v>19.4898724744787</v>
      </c>
      <c r="IS8" s="0" t="n">
        <v>17.5659097309647</v>
      </c>
      <c r="IT8" s="0" t="n">
        <v>17.4482883230258</v>
      </c>
      <c r="IU8" s="0" t="n">
        <v>16.3906169693584</v>
      </c>
      <c r="IV8" s="0" t="n">
        <v>17.0280341815872</v>
      </c>
      <c r="IW8" s="0" t="n">
        <v>16.0637380532471</v>
      </c>
      <c r="IX8" s="0" t="n">
        <v>17.2190336761372</v>
      </c>
      <c r="IY8" s="0" t="n">
        <v>17.4386270125631</v>
      </c>
      <c r="IZ8" s="0" t="n">
        <v>15.9638573364715</v>
      </c>
      <c r="JA8" s="0" t="n">
        <v>15.508851136259</v>
      </c>
      <c r="JB8" s="0" t="n">
        <v>15.8000183265184</v>
      </c>
      <c r="JC8" s="0" t="n">
        <v>16.5280766988464</v>
      </c>
      <c r="JD8" s="0" t="n">
        <v>16.3698962780633</v>
      </c>
      <c r="JE8" s="0" t="n">
        <v>16.7004469458038</v>
      </c>
      <c r="JF8" s="0" t="n">
        <v>16.1474363838706</v>
      </c>
      <c r="JG8" s="0" t="n">
        <v>16.5984111679193</v>
      </c>
      <c r="JH8" s="0" t="n">
        <v>17.6997986620352</v>
      </c>
      <c r="JI8" s="0" t="n">
        <v>18.033972691923</v>
      </c>
      <c r="JJ8" s="0" t="n">
        <v>16.1920942810613</v>
      </c>
      <c r="JK8" s="0" t="n">
        <v>17.1984427176531</v>
      </c>
      <c r="JL8" s="0" t="n">
        <v>17.4335797807379</v>
      </c>
      <c r="JM8" s="0" t="n">
        <v>17.2414743692742</v>
      </c>
      <c r="JN8" s="0" t="n">
        <v>16.8711579909827</v>
      </c>
      <c r="JO8" s="0" t="n">
        <v>16.4203992248728</v>
      </c>
      <c r="JP8" s="0" t="n">
        <v>15.961830458315</v>
      </c>
      <c r="JQ8" s="0" t="n">
        <v>15.297086584014</v>
      </c>
      <c r="JR8" s="0" t="n">
        <v>16.4477589048045</v>
      </c>
      <c r="JS8" s="0" t="n">
        <v>17.0832653240431</v>
      </c>
      <c r="JT8" s="0" t="n">
        <v>16.8852116954687</v>
      </c>
      <c r="JU8" s="0" t="n">
        <v>16.2725472</v>
      </c>
      <c r="JV8" s="0" t="n">
        <v>15.3394268273094</v>
      </c>
      <c r="JW8" s="0" t="n">
        <v>15.5087228317682</v>
      </c>
      <c r="JX8" s="0" t="n">
        <v>15.7047951496182</v>
      </c>
      <c r="JY8" s="0" t="n">
        <v>15.7160617326215</v>
      </c>
      <c r="JZ8" s="0" t="n">
        <v>15.7242083523768</v>
      </c>
      <c r="KA8" s="0" t="n">
        <v>15.2689367951524</v>
      </c>
      <c r="KB8" s="0" t="n">
        <v>15.7574149757859</v>
      </c>
      <c r="KC8" s="0" t="n">
        <v>17.650575959334</v>
      </c>
      <c r="KD8" s="0" t="n">
        <v>16.6965252299615</v>
      </c>
      <c r="KE8" s="0" t="n">
        <v>16.4899421199319</v>
      </c>
      <c r="KF8" s="0" t="n">
        <v>16.0984468393937</v>
      </c>
      <c r="KG8" s="0" t="n">
        <v>15.263589472473</v>
      </c>
      <c r="KH8" s="0" t="n">
        <v>15.2949333096346</v>
      </c>
      <c r="KI8" s="0" t="n">
        <v>16.5747120451186</v>
      </c>
      <c r="KJ8" s="0" t="n">
        <v>15.2640711827982</v>
      </c>
      <c r="KK8" s="0" t="n">
        <v>16.3794147457454</v>
      </c>
      <c r="KL8" s="0" t="n">
        <v>15.7916811576694</v>
      </c>
      <c r="KM8" s="0" t="n">
        <v>15.3686271391032</v>
      </c>
      <c r="KN8" s="0" t="n">
        <v>14.8350818279982</v>
      </c>
      <c r="KO8" s="0" t="n">
        <v>17.3069436362345</v>
      </c>
      <c r="KP8" s="0" t="n">
        <v>17.1476160000094</v>
      </c>
      <c r="KQ8" s="0" t="n">
        <v>16.0709915387894</v>
      </c>
      <c r="KR8" s="0" t="n">
        <v>15.9900051804226</v>
      </c>
      <c r="KS8" s="0" t="n">
        <v>14.7934592419542</v>
      </c>
      <c r="KT8" s="0" t="n">
        <v>15.5810550809605</v>
      </c>
      <c r="KU8" s="0" t="n">
        <v>16.0310171495306</v>
      </c>
      <c r="KV8" s="0" t="n">
        <v>17.017631623145</v>
      </c>
      <c r="KW8" s="0" t="n">
        <v>17.0359529226024</v>
      </c>
      <c r="KX8" s="0" t="n">
        <v>15.4649329460348</v>
      </c>
      <c r="KY8" s="0" t="n">
        <v>15.7096918634082</v>
      </c>
      <c r="KZ8" s="0" t="n">
        <v>17.2044728595329</v>
      </c>
      <c r="LA8" s="0" t="n">
        <v>16.3370715517747</v>
      </c>
      <c r="LB8" s="0" t="n">
        <v>15.5445056775452</v>
      </c>
      <c r="LC8" s="0" t="n">
        <v>16.1060964115544</v>
      </c>
      <c r="LD8" s="0" t="n">
        <v>15.9252825845335</v>
      </c>
      <c r="LE8" s="0" t="n">
        <v>17.0347348001764</v>
      </c>
      <c r="LF8" s="0" t="n">
        <v>17.3843105466611</v>
      </c>
      <c r="LG8" s="0" t="n">
        <v>16.7143346964212</v>
      </c>
      <c r="LH8" s="0" t="n">
        <v>16.9848520667563</v>
      </c>
      <c r="LI8" s="0" t="n">
        <v>16.3620733856519</v>
      </c>
      <c r="LJ8" s="0" t="n">
        <v>16.5034535469931</v>
      </c>
      <c r="LK8" s="0" t="n">
        <v>17.0921820289916</v>
      </c>
      <c r="LL8" s="0" t="n">
        <v>14.7104806689001</v>
      </c>
      <c r="LM8" s="0" t="n">
        <v>16.1753563705491</v>
      </c>
      <c r="LN8" s="0" t="n">
        <v>16.3337064142587</v>
      </c>
      <c r="LO8" s="0" t="n">
        <v>16.6063788571622</v>
      </c>
      <c r="LP8" s="0" t="n">
        <v>15.7104821689334</v>
      </c>
      <c r="LQ8" s="0" t="n">
        <v>16.8066573193613</v>
      </c>
      <c r="LR8" s="0" t="n">
        <v>17.1858057136091</v>
      </c>
      <c r="LS8" s="0" t="n">
        <v>16.5104177048774</v>
      </c>
      <c r="LT8" s="0" t="n">
        <v>15.6623466730061</v>
      </c>
      <c r="LU8" s="0" t="n">
        <v>15.2149664999426</v>
      </c>
      <c r="LV8" s="0" t="n">
        <v>16.4224503107063</v>
      </c>
      <c r="LW8" s="0" t="n">
        <v>16.7747848649122</v>
      </c>
      <c r="LX8" s="0" t="n">
        <v>16.4168485499783</v>
      </c>
      <c r="LY8" s="0" t="n">
        <v>16.2569662193353</v>
      </c>
      <c r="LZ8" s="0" t="n">
        <v>15.2983112241346</v>
      </c>
      <c r="MA8" s="0" t="n">
        <v>15.5382491385328</v>
      </c>
      <c r="MB8" s="0" t="n">
        <v>16.1495218619723</v>
      </c>
      <c r="MC8" s="0" t="n">
        <v>16.4232323801976</v>
      </c>
      <c r="MD8" s="0" t="n">
        <v>17.0750066313355</v>
      </c>
      <c r="ME8" s="0" t="n">
        <v>14.7273802676144</v>
      </c>
      <c r="MF8" s="0" t="n">
        <v>16.9993077203463</v>
      </c>
      <c r="MG8" s="0" t="n">
        <v>17.5685616831999</v>
      </c>
      <c r="MH8" s="0" t="n">
        <v>16.9450740280075</v>
      </c>
      <c r="MI8" s="0" t="n">
        <v>15.6491633129613</v>
      </c>
      <c r="MJ8" s="0" t="n">
        <v>17.1370489940434</v>
      </c>
      <c r="MK8" s="0" t="n">
        <v>16.8541681052861</v>
      </c>
      <c r="ML8" s="0" t="n">
        <v>15.5163746972401</v>
      </c>
      <c r="MM8" s="0" t="n">
        <v>15.5874845473505</v>
      </c>
      <c r="MN8" s="0" t="n">
        <v>14.8192871916622</v>
      </c>
      <c r="MO8" s="0" t="n">
        <v>15.1411997233426</v>
      </c>
      <c r="MP8" s="0" t="n">
        <v>15.2809861078581</v>
      </c>
      <c r="MQ8" s="0" t="n">
        <v>16.1808251371324</v>
      </c>
      <c r="MR8" s="0" t="n">
        <v>13.6056153243897</v>
      </c>
      <c r="MS8" s="0" t="n">
        <v>17.165453024864</v>
      </c>
      <c r="MT8" s="0" t="n">
        <v>15.0208704084534</v>
      </c>
      <c r="MU8" s="0" t="n">
        <v>14.5089013357592</v>
      </c>
      <c r="MV8" s="0" t="n">
        <f aca="false">AVERAGE(B8:MU8)</f>
        <v>8.86672355506343</v>
      </c>
    </row>
    <row r="9" customFormat="false" ht="13.8" hidden="false" customHeight="false" outlineLevel="0" collapsed="false">
      <c r="A9" s="1" t="n">
        <v>8</v>
      </c>
      <c r="B9" s="0" t="n">
        <v>1.39501399639761</v>
      </c>
      <c r="C9" s="0" t="n">
        <v>1.32032340831487</v>
      </c>
      <c r="D9" s="0" t="n">
        <v>2.50848396521159</v>
      </c>
      <c r="E9" s="0" t="n">
        <v>3.36211202283907</v>
      </c>
      <c r="F9" s="0" t="n">
        <v>3.584896376479</v>
      </c>
      <c r="G9" s="0" t="n">
        <v>3.88626327357624</v>
      </c>
      <c r="H9" s="0" t="n">
        <v>3.14533541458994</v>
      </c>
      <c r="I9" s="0" t="n">
        <v>4.06299720183482</v>
      </c>
      <c r="J9" s="0" t="n">
        <v>2.60507529996529</v>
      </c>
      <c r="K9" s="0" t="n">
        <v>1.98130321751155</v>
      </c>
      <c r="L9" s="0" t="n">
        <v>2.03108456040349</v>
      </c>
      <c r="M9" s="0" t="n">
        <v>2.34122423714101</v>
      </c>
      <c r="N9" s="0" t="n">
        <v>2.51202619734496</v>
      </c>
      <c r="O9" s="0" t="n">
        <v>1.53953274159372</v>
      </c>
      <c r="P9" s="0" t="n">
        <v>1.36936975968682</v>
      </c>
      <c r="Q9" s="0" t="n">
        <v>1.03502872923857</v>
      </c>
      <c r="R9" s="0" t="n">
        <v>1.50338639066203</v>
      </c>
      <c r="S9" s="0" t="n">
        <v>1.48995198748466</v>
      </c>
      <c r="T9" s="0" t="n">
        <v>0.962220324022473</v>
      </c>
      <c r="U9" s="0" t="n">
        <v>0.751971071609812</v>
      </c>
      <c r="V9" s="0" t="n">
        <v>0.6909545006891</v>
      </c>
      <c r="W9" s="0" t="n">
        <v>0.775197565461335</v>
      </c>
      <c r="X9" s="0" t="n">
        <v>1.21137118689603</v>
      </c>
      <c r="Y9" s="0" t="n">
        <v>0.915399746438558</v>
      </c>
      <c r="Z9" s="0" t="n">
        <v>0.847828123214749</v>
      </c>
      <c r="AA9" s="0" t="n">
        <v>1.23796021315098</v>
      </c>
      <c r="AB9" s="0" t="n">
        <v>0.707051613036621</v>
      </c>
      <c r="AC9" s="0" t="n">
        <v>1.3875263517025</v>
      </c>
      <c r="AD9" s="0" t="n">
        <v>1.09718627651028</v>
      </c>
      <c r="AE9" s="0" t="n">
        <v>0.621691193635265</v>
      </c>
      <c r="AF9" s="0" t="n">
        <v>0.921568138775967</v>
      </c>
      <c r="AG9" s="0" t="n">
        <v>0.806270400000078</v>
      </c>
      <c r="AH9" s="0" t="n">
        <v>0.948931930345359</v>
      </c>
      <c r="AI9" s="0" t="n">
        <v>0.979995239927112</v>
      </c>
      <c r="AJ9" s="0" t="n">
        <v>0.708926406364865</v>
      </c>
      <c r="AK9" s="0" t="n">
        <v>0.567963426219395</v>
      </c>
      <c r="AL9" s="0" t="n">
        <v>0.999086393260839</v>
      </c>
      <c r="AM9" s="0" t="n">
        <v>1.03052924235532</v>
      </c>
      <c r="AN9" s="0" t="n">
        <v>0.693013076763346</v>
      </c>
      <c r="AO9" s="0" t="n">
        <v>1.02080672657733</v>
      </c>
      <c r="AP9" s="0" t="n">
        <v>1.51799941528651</v>
      </c>
      <c r="AQ9" s="0" t="n">
        <v>0.663062406364865</v>
      </c>
      <c r="AR9" s="0" t="n">
        <v>1.09718327480388</v>
      </c>
      <c r="AS9" s="0" t="n">
        <v>1.00825920636487</v>
      </c>
      <c r="AT9" s="0" t="n">
        <v>1.35081822283749</v>
      </c>
      <c r="AU9" s="0" t="n">
        <v>0.919148267621393</v>
      </c>
      <c r="AV9" s="0" t="n">
        <v>1.04083941972801</v>
      </c>
      <c r="AW9" s="0" t="n">
        <v>1.07995423615763</v>
      </c>
      <c r="AX9" s="0" t="n">
        <v>1.06423206926419</v>
      </c>
      <c r="AY9" s="0" t="n">
        <v>0.966888925778518</v>
      </c>
      <c r="AZ9" s="0" t="n">
        <v>1.05580800000005</v>
      </c>
      <c r="BA9" s="0" t="n">
        <v>1.02603120146113</v>
      </c>
      <c r="BB9" s="0" t="n">
        <v>1.66607367767492</v>
      </c>
      <c r="BC9" s="0" t="n">
        <v>0.786620484754385</v>
      </c>
      <c r="BD9" s="0" t="n">
        <v>0.813563992546982</v>
      </c>
      <c r="BE9" s="0" t="n">
        <v>0.909604902585805</v>
      </c>
      <c r="BF9" s="0" t="n">
        <v>0.784936462369172</v>
      </c>
      <c r="BG9" s="0" t="n">
        <v>0.626558461776176</v>
      </c>
      <c r="BH9" s="0" t="n">
        <v>0.985789319827765</v>
      </c>
      <c r="BI9" s="0" t="n">
        <v>1.71625024494132</v>
      </c>
      <c r="BJ9" s="0" t="n">
        <v>0.668307246379183</v>
      </c>
      <c r="BK9" s="0" t="n">
        <v>0.607090923771402</v>
      </c>
      <c r="BL9" s="0" t="n">
        <v>1.0309103756641</v>
      </c>
      <c r="BM9" s="0" t="n">
        <v>0.643221179039602</v>
      </c>
      <c r="BN9" s="0" t="n">
        <v>0.83734099120206</v>
      </c>
      <c r="BO9" s="0" t="n">
        <v>0.806079219454169</v>
      </c>
      <c r="BP9" s="0" t="n">
        <v>0.678598689867373</v>
      </c>
      <c r="BQ9" s="0" t="n">
        <v>1.03878721449737</v>
      </c>
      <c r="BR9" s="0" t="n">
        <v>1.04045728906703</v>
      </c>
      <c r="BS9" s="0" t="n">
        <v>0.715665640809707</v>
      </c>
      <c r="BT9" s="0" t="n">
        <v>0.611583623897727</v>
      </c>
      <c r="BU9" s="0" t="n">
        <v>1.01518558989143</v>
      </c>
      <c r="BV9" s="0" t="n">
        <v>0.616072910698508</v>
      </c>
      <c r="BW9" s="0" t="n">
        <v>1.10504035800831</v>
      </c>
      <c r="BX9" s="0" t="n">
        <v>0.768274859534635</v>
      </c>
      <c r="BY9" s="0" t="n">
        <v>0.901557166746083</v>
      </c>
      <c r="BZ9" s="0" t="n">
        <v>0.591177593635213</v>
      </c>
      <c r="CA9" s="0" t="n">
        <v>0.669803460355039</v>
      </c>
      <c r="CB9" s="0" t="n">
        <v>1.27015204230741</v>
      </c>
      <c r="CC9" s="0" t="n">
        <v>1.39735020145325</v>
      </c>
      <c r="CD9" s="0" t="n">
        <v>0.76368078884682</v>
      </c>
      <c r="CE9" s="0" t="n">
        <v>0.905874162717178</v>
      </c>
      <c r="CF9" s="0" t="n">
        <v>0.695072966369324</v>
      </c>
      <c r="CG9" s="0" t="n">
        <v>1.00292444128419</v>
      </c>
      <c r="CH9" s="0" t="n">
        <v>1.29850982827217</v>
      </c>
      <c r="CI9" s="0" t="n">
        <v>0.954532718381041</v>
      </c>
      <c r="CJ9" s="0" t="n">
        <v>1.15520202695222</v>
      </c>
      <c r="CK9" s="0" t="n">
        <v>1.0687225745735</v>
      </c>
      <c r="CL9" s="0" t="n">
        <v>0.833793905844379</v>
      </c>
      <c r="CM9" s="0" t="n">
        <v>1.20499865810846</v>
      </c>
      <c r="CN9" s="0" t="n">
        <v>1.53859691568991</v>
      </c>
      <c r="CO9" s="0" t="n">
        <v>1.2372054022638</v>
      </c>
      <c r="CP9" s="0" t="n">
        <v>0.908855986896079</v>
      </c>
      <c r="CQ9" s="0" t="n">
        <v>0.732136242462668</v>
      </c>
      <c r="CR9" s="0" t="n">
        <v>0.7061164471527</v>
      </c>
      <c r="CS9" s="0" t="n">
        <v>0.878535226442037</v>
      </c>
      <c r="CT9" s="0" t="n">
        <v>0.956224035341247</v>
      </c>
      <c r="CU9" s="0" t="n">
        <v>0.98953912512015</v>
      </c>
      <c r="CV9" s="0" t="n">
        <v>0.8251757478194</v>
      </c>
      <c r="CW9" s="0" t="n">
        <v>0.626745649046654</v>
      </c>
      <c r="CX9" s="0" t="n">
        <v>0.915402100555032</v>
      </c>
      <c r="CY9" s="0" t="n">
        <v>0.461072809948856</v>
      </c>
      <c r="CZ9" s="0" t="n">
        <v>0.896883565223084</v>
      </c>
      <c r="DA9" s="0" t="n">
        <v>0.784741807179006</v>
      </c>
      <c r="DB9" s="0" t="n">
        <v>0.937310380531239</v>
      </c>
      <c r="DC9" s="0" t="n">
        <v>0.828735685780731</v>
      </c>
      <c r="DD9" s="0" t="n">
        <v>0.646963224336153</v>
      </c>
      <c r="DE9" s="0" t="n">
        <v>0.886763149025438</v>
      </c>
      <c r="DF9" s="0" t="n">
        <v>0.703782949360572</v>
      </c>
      <c r="DG9" s="0" t="n">
        <v>0.499362466681341</v>
      </c>
      <c r="DH9" s="0" t="n">
        <v>1.27069816932335</v>
      </c>
      <c r="DI9" s="0" t="n">
        <v>0.909604881244963</v>
      </c>
      <c r="DJ9" s="0" t="n">
        <v>0.651273275072461</v>
      </c>
      <c r="DK9" s="0" t="n">
        <v>0.727084786896079</v>
      </c>
      <c r="DL9" s="0" t="n">
        <v>0.695257842462668</v>
      </c>
      <c r="DM9" s="0" t="n">
        <v>0.835473544963415</v>
      </c>
      <c r="DN9" s="0" t="n">
        <v>0.567037221759357</v>
      </c>
      <c r="DO9" s="0" t="n">
        <v>0.760218566369324</v>
      </c>
      <c r="DP9" s="0" t="n">
        <v>0.582379244179314</v>
      </c>
      <c r="DQ9" s="0" t="n">
        <v>0.575455970437739</v>
      </c>
      <c r="DR9" s="0" t="n">
        <v>1.23851504387556</v>
      </c>
      <c r="DS9" s="0" t="n">
        <v>0.968750413630472</v>
      </c>
      <c r="DT9" s="0" t="n">
        <v>0.527715489867372</v>
      </c>
      <c r="DU9" s="0" t="n">
        <v>1.110852168802</v>
      </c>
      <c r="DV9" s="0" t="n">
        <v>0.910351655701948</v>
      </c>
      <c r="DW9" s="0" t="n">
        <v>0.536140786896026</v>
      </c>
      <c r="DX9" s="0" t="n">
        <v>1.03334524224329</v>
      </c>
      <c r="DY9" s="0" t="n">
        <v>0.812447980531291</v>
      </c>
      <c r="DZ9" s="0" t="n">
        <v>0.692632988773183</v>
      </c>
      <c r="EA9" s="0" t="n">
        <v>0.731763327003646</v>
      </c>
      <c r="EB9" s="0" t="n">
        <v>0.90286891578395</v>
      </c>
      <c r="EC9" s="0" t="n">
        <v>0.568151988377563</v>
      </c>
      <c r="ED9" s="0" t="n">
        <v>0.788486525424251</v>
      </c>
      <c r="EE9" s="0" t="n">
        <v>0.917283245959413</v>
      </c>
      <c r="EF9" s="0" t="n">
        <v>1.08257758689608</v>
      </c>
      <c r="EG9" s="0" t="n">
        <v>0.510304693956216</v>
      </c>
      <c r="EH9" s="0" t="n">
        <v>0.869355506341089</v>
      </c>
      <c r="EI9" s="0" t="n">
        <v>0.974197467224378</v>
      </c>
      <c r="EJ9" s="0" t="n">
        <v>0.79204122163148</v>
      </c>
      <c r="EK9" s="0" t="n">
        <v>1.05000487488029</v>
      </c>
      <c r="EL9" s="0" t="n">
        <v>1.25911517626497</v>
      </c>
      <c r="EM9" s="0" t="n">
        <v>0.689270261472277</v>
      </c>
      <c r="EN9" s="0" t="n">
        <v>0.681585628305863</v>
      </c>
      <c r="EO9" s="0" t="n">
        <v>0.701062047152349</v>
      </c>
      <c r="EP9" s="0" t="n">
        <v>0.713803578522759</v>
      </c>
      <c r="EQ9" s="0" t="n">
        <v>0.66531002071185</v>
      </c>
      <c r="ER9" s="0" t="n">
        <v>0.682157454206906</v>
      </c>
      <c r="ES9" s="0" t="n">
        <v>0.79409948391484</v>
      </c>
      <c r="ET9" s="0" t="n">
        <v>0.670924786896078</v>
      </c>
      <c r="EU9" s="0" t="n">
        <v>0.642838048682339</v>
      </c>
      <c r="EV9" s="0" t="n">
        <v>0.7913870448438</v>
      </c>
      <c r="EW9" s="0" t="n">
        <v>0.724185465855475</v>
      </c>
      <c r="EX9" s="0" t="n">
        <v>1.16044559407468</v>
      </c>
      <c r="EY9" s="0" t="n">
        <v>1.02435842096649</v>
      </c>
      <c r="EZ9" s="0" t="n">
        <v>0.624313941599677</v>
      </c>
      <c r="FA9" s="0" t="n">
        <v>0.52715523107534</v>
      </c>
      <c r="FB9" s="0" t="n">
        <v>0.578633283942299</v>
      </c>
      <c r="FC9" s="0" t="n">
        <v>1.08968994378131</v>
      </c>
      <c r="FD9" s="0" t="n">
        <v>0.777647606477478</v>
      </c>
      <c r="FE9" s="0" t="n">
        <v>0.774446422448031</v>
      </c>
      <c r="FF9" s="0" t="n">
        <v>1.03203358689603</v>
      </c>
      <c r="FG9" s="0" t="n">
        <v>0.797849961994902</v>
      </c>
      <c r="FH9" s="0" t="n">
        <v>0.781279043501138</v>
      </c>
      <c r="FI9" s="0" t="n">
        <v>0.731103018050732</v>
      </c>
      <c r="FJ9" s="0" t="n">
        <v>0.732326426208052</v>
      </c>
      <c r="FK9" s="0" t="n">
        <v>0.673555775257736</v>
      </c>
      <c r="FL9" s="0" t="n">
        <v>0.971000602876426</v>
      </c>
      <c r="FM9" s="0" t="n">
        <v>0.961084840435333</v>
      </c>
      <c r="FN9" s="0" t="n">
        <v>0.944431365318533</v>
      </c>
      <c r="FO9" s="0" t="n">
        <v>0.613267200000053</v>
      </c>
      <c r="FP9" s="0" t="n">
        <v>0.775561272834364</v>
      </c>
      <c r="FQ9" s="0" t="n">
        <v>0.783056102837203</v>
      </c>
      <c r="FR9" s="0" t="n">
        <v>0.531465896047546</v>
      </c>
      <c r="FS9" s="0" t="n">
        <v>0.537452218668547</v>
      </c>
      <c r="FT9" s="0" t="n">
        <v>0.657820800000052</v>
      </c>
      <c r="FU9" s="0" t="n">
        <v>0.769765770372953</v>
      </c>
      <c r="FV9" s="0" t="n">
        <v>0.836971200000052</v>
      </c>
      <c r="FW9" s="0" t="n">
        <v>0.656975760295148</v>
      </c>
      <c r="FX9" s="0" t="n">
        <v>0.668396159777952</v>
      </c>
      <c r="FY9" s="0" t="n">
        <v>16.7959708245141</v>
      </c>
      <c r="FZ9" s="0" t="n">
        <v>16.6381130532151</v>
      </c>
      <c r="GA9" s="0" t="n">
        <v>17.9645446757192</v>
      </c>
      <c r="GB9" s="0" t="n">
        <v>16.7357006380108</v>
      </c>
      <c r="GC9" s="0" t="n">
        <v>16.8169189236988</v>
      </c>
      <c r="GD9" s="0" t="n">
        <v>17.3284507136644</v>
      </c>
      <c r="GE9" s="0" t="n">
        <v>17.804940547766</v>
      </c>
      <c r="GF9" s="0" t="n">
        <v>18.6176740230111</v>
      </c>
      <c r="GG9" s="0" t="n">
        <v>17.9097861974583</v>
      </c>
      <c r="GH9" s="0" t="n">
        <v>16.4707650375448</v>
      </c>
      <c r="GI9" s="0" t="n">
        <v>17.407172101842</v>
      </c>
      <c r="GJ9" s="0" t="n">
        <v>17.2769633295945</v>
      </c>
      <c r="GK9" s="0" t="n">
        <v>17.9120120705758</v>
      </c>
      <c r="GL9" s="0" t="n">
        <v>16.7107059973391</v>
      </c>
      <c r="GM9" s="0" t="n">
        <v>16.2699615359989</v>
      </c>
      <c r="GN9" s="0" t="n">
        <v>18.0273628951026</v>
      </c>
      <c r="GO9" s="0" t="n">
        <v>16.9664060118949</v>
      </c>
      <c r="GP9" s="0" t="n">
        <v>17.9513854148364</v>
      </c>
      <c r="GQ9" s="0" t="n">
        <v>17.2166202665819</v>
      </c>
      <c r="GR9" s="0" t="n">
        <v>17.2120267778632</v>
      </c>
      <c r="GS9" s="0" t="n">
        <v>16.7081142274017</v>
      </c>
      <c r="GT9" s="0" t="n">
        <v>17.9042770030714</v>
      </c>
      <c r="GU9" s="0" t="n">
        <v>17.6414222870296</v>
      </c>
      <c r="GV9" s="0" t="n">
        <v>17.2174210736701</v>
      </c>
      <c r="GW9" s="0" t="n">
        <v>17.1315856162345</v>
      </c>
      <c r="GX9" s="0" t="n">
        <v>16.9925157865383</v>
      </c>
      <c r="GY9" s="0" t="n">
        <v>16.3574852283044</v>
      </c>
      <c r="GZ9" s="0" t="n">
        <v>17.5163297519561</v>
      </c>
      <c r="HA9" s="0" t="n">
        <v>16.7833700643084</v>
      </c>
      <c r="HB9" s="0" t="n">
        <v>16.9153079337852</v>
      </c>
      <c r="HC9" s="0" t="n">
        <v>17.1732157301783</v>
      </c>
      <c r="HD9" s="0" t="n">
        <v>16.1871744845245</v>
      </c>
      <c r="HE9" s="0" t="n">
        <v>17.4991334459633</v>
      </c>
      <c r="HF9" s="0" t="n">
        <v>17.2990187547299</v>
      </c>
      <c r="HG9" s="0" t="n">
        <v>17.1893387029717</v>
      </c>
      <c r="HH9" s="0" t="n">
        <v>17.5842414902704</v>
      </c>
      <c r="HI9" s="0" t="n">
        <v>16.1487401998025</v>
      </c>
      <c r="HJ9" s="0" t="n">
        <v>16.9409228882452</v>
      </c>
      <c r="HK9" s="0" t="n">
        <v>19.1620989769395</v>
      </c>
      <c r="HL9" s="0" t="n">
        <v>17.2365245508325</v>
      </c>
      <c r="HM9" s="0" t="n">
        <v>16.4606391123198</v>
      </c>
      <c r="HN9" s="0" t="n">
        <v>15.5850635411318</v>
      </c>
      <c r="HO9" s="0" t="n">
        <v>15.3474372505376</v>
      </c>
      <c r="HP9" s="0" t="n">
        <v>17.0581792483755</v>
      </c>
      <c r="HQ9" s="0" t="n">
        <v>16.9518010687539</v>
      </c>
      <c r="HR9" s="0" t="n">
        <v>15.3104542104778</v>
      </c>
      <c r="HS9" s="0" t="n">
        <v>16.3798131190774</v>
      </c>
      <c r="HT9" s="0" t="n">
        <v>16.5442221565844</v>
      </c>
      <c r="HU9" s="0" t="n">
        <v>15.7891526773678</v>
      </c>
      <c r="HV9" s="0" t="n">
        <v>18.1008501137347</v>
      </c>
      <c r="HW9" s="0" t="n">
        <v>16.311566450587</v>
      </c>
      <c r="HX9" s="0" t="n">
        <v>16.4056468268218</v>
      </c>
      <c r="HY9" s="0" t="n">
        <v>15.3710028871854</v>
      </c>
      <c r="HZ9" s="0" t="n">
        <v>14.7868868517906</v>
      </c>
      <c r="IA9" s="0" t="n">
        <v>17.2340141936208</v>
      </c>
      <c r="IB9" s="0" t="n">
        <v>16.8006989535082</v>
      </c>
      <c r="IC9" s="0" t="n">
        <v>16.5403887369472</v>
      </c>
      <c r="ID9" s="0" t="n">
        <v>16.6144500542903</v>
      </c>
      <c r="IE9" s="0" t="n">
        <v>14.8051107930309</v>
      </c>
      <c r="IF9" s="0" t="n">
        <v>16.6803325644614</v>
      </c>
      <c r="IG9" s="0" t="n">
        <v>18.7053849055005</v>
      </c>
      <c r="IH9" s="0" t="n">
        <v>16.9070777828403</v>
      </c>
      <c r="II9" s="0" t="n">
        <v>16.5069993521714</v>
      </c>
      <c r="IJ9" s="0" t="n">
        <v>17.6306017500218</v>
      </c>
      <c r="IK9" s="0" t="n">
        <v>16.3760131175684</v>
      </c>
      <c r="IL9" s="0" t="n">
        <v>15.9899467429843</v>
      </c>
      <c r="IM9" s="0" t="n">
        <v>16.8139391394993</v>
      </c>
      <c r="IN9" s="0" t="n">
        <v>17.7228909854423</v>
      </c>
      <c r="IO9" s="0" t="n">
        <v>18.0570382374245</v>
      </c>
      <c r="IP9" s="0" t="n">
        <v>16.7337008032026</v>
      </c>
      <c r="IQ9" s="0" t="n">
        <v>16.9566981875767</v>
      </c>
      <c r="IR9" s="0" t="n">
        <v>17.428373774084</v>
      </c>
      <c r="IS9" s="0" t="n">
        <v>17.4639738944252</v>
      </c>
      <c r="IT9" s="0" t="n">
        <v>16.4779099350276</v>
      </c>
      <c r="IU9" s="0" t="n">
        <v>18.0185347537995</v>
      </c>
      <c r="IV9" s="0" t="n">
        <v>17.4099694493535</v>
      </c>
      <c r="IW9" s="0" t="n">
        <v>16.6318905624999</v>
      </c>
      <c r="IX9" s="0" t="n">
        <v>14.5710335441916</v>
      </c>
      <c r="IY9" s="0" t="n">
        <v>16.7792852682381</v>
      </c>
      <c r="IZ9" s="0" t="n">
        <v>17.1562265563923</v>
      </c>
      <c r="JA9" s="0" t="n">
        <v>16.8503769203158</v>
      </c>
      <c r="JB9" s="0" t="n">
        <v>17.944249162744</v>
      </c>
      <c r="JC9" s="0" t="n">
        <v>17.6978423313667</v>
      </c>
      <c r="JD9" s="0" t="n">
        <v>15.6756931943006</v>
      </c>
      <c r="JE9" s="0" t="n">
        <v>16.6561059673308</v>
      </c>
      <c r="JF9" s="0" t="n">
        <v>16.9808895055862</v>
      </c>
      <c r="JG9" s="0" t="n">
        <v>16.7804570242539</v>
      </c>
      <c r="JH9" s="0" t="n">
        <v>15.0431709297011</v>
      </c>
      <c r="JI9" s="0" t="n">
        <v>16.9178326485644</v>
      </c>
      <c r="JJ9" s="0" t="n">
        <v>17.1130282938571</v>
      </c>
      <c r="JK9" s="0" t="n">
        <v>16.5248959245816</v>
      </c>
      <c r="JL9" s="0" t="n">
        <v>16.7432570185419</v>
      </c>
      <c r="JM9" s="0" t="n">
        <v>18.2488426973192</v>
      </c>
      <c r="JN9" s="0" t="n">
        <v>18.5852146184668</v>
      </c>
      <c r="JO9" s="0" t="n">
        <v>17.0670258118704</v>
      </c>
      <c r="JP9" s="0" t="n">
        <v>17.899848380034</v>
      </c>
      <c r="JQ9" s="0" t="n">
        <v>16.0259315812908</v>
      </c>
      <c r="JR9" s="0" t="n">
        <v>17.4605273792203</v>
      </c>
      <c r="JS9" s="0" t="n">
        <v>18.7482816740602</v>
      </c>
      <c r="JT9" s="0" t="n">
        <v>17.0751087136237</v>
      </c>
      <c r="JU9" s="0" t="n">
        <v>17.761374261072</v>
      </c>
      <c r="JV9" s="0" t="n">
        <v>16.4923297151353</v>
      </c>
      <c r="JW9" s="0" t="n">
        <v>14.9435216880318</v>
      </c>
      <c r="JX9" s="0" t="n">
        <v>16.5723546698957</v>
      </c>
      <c r="JY9" s="0" t="n">
        <v>17.0795126199074</v>
      </c>
      <c r="JZ9" s="0" t="n">
        <v>16.8495192010268</v>
      </c>
      <c r="KA9" s="0" t="n">
        <v>15.3690667926211</v>
      </c>
      <c r="KB9" s="0" t="n">
        <v>16.5200945304306</v>
      </c>
      <c r="KC9" s="0" t="n">
        <v>16.7024057420046</v>
      </c>
      <c r="KD9" s="0" t="n">
        <v>16.4568596416881</v>
      </c>
      <c r="KE9" s="0" t="n">
        <v>15.7127868813861</v>
      </c>
      <c r="KF9" s="0" t="n">
        <v>16.7037718546402</v>
      </c>
      <c r="KG9" s="0" t="n">
        <v>16.2787952902636</v>
      </c>
      <c r="KH9" s="0" t="n">
        <v>18.6074294082605</v>
      </c>
      <c r="KI9" s="0" t="n">
        <v>15.7875119157602</v>
      </c>
      <c r="KJ9" s="0" t="n">
        <v>16.181867508069</v>
      </c>
      <c r="KK9" s="0" t="n">
        <v>15.4640326305833</v>
      </c>
      <c r="KL9" s="0" t="n">
        <v>16.6095146639207</v>
      </c>
      <c r="KM9" s="0" t="n">
        <v>14.7253356215773</v>
      </c>
      <c r="KN9" s="0" t="n">
        <v>16.0438484476398</v>
      </c>
      <c r="KO9" s="0" t="n">
        <v>16.3801668460669</v>
      </c>
      <c r="KP9" s="0" t="n">
        <v>15.6383097628188</v>
      </c>
      <c r="KQ9" s="0" t="n">
        <v>15.9803043443637</v>
      </c>
      <c r="KR9" s="0" t="n">
        <v>15.7882720956497</v>
      </c>
      <c r="KS9" s="0" t="n">
        <v>15.7160006379342</v>
      </c>
      <c r="KT9" s="0" t="n">
        <v>15.7115618517667</v>
      </c>
      <c r="KU9" s="0" t="n">
        <v>14.5780657368706</v>
      </c>
      <c r="KV9" s="0" t="n">
        <v>15.5977750037011</v>
      </c>
      <c r="KW9" s="0" t="n">
        <v>14.3322767927403</v>
      </c>
      <c r="KX9" s="0" t="n">
        <v>14.5219004562205</v>
      </c>
      <c r="KY9" s="0" t="n">
        <v>15.6116349307283</v>
      </c>
      <c r="KZ9" s="0" t="n">
        <v>15.3975608066243</v>
      </c>
      <c r="LA9" s="0" t="n">
        <v>14.8911405332392</v>
      </c>
      <c r="LB9" s="0" t="n">
        <v>16.5194075813962</v>
      </c>
      <c r="LC9" s="0" t="n">
        <v>15.6293011681771</v>
      </c>
      <c r="LD9" s="0" t="n">
        <v>17.0837992836041</v>
      </c>
      <c r="LE9" s="0" t="n">
        <v>16.5880511215201</v>
      </c>
      <c r="LF9" s="0" t="n">
        <v>15.8204591338792</v>
      </c>
      <c r="LG9" s="0" t="n">
        <v>15.5647201373613</v>
      </c>
      <c r="LH9" s="0" t="n">
        <v>15.569899351625</v>
      </c>
      <c r="LI9" s="0" t="n">
        <v>14.683429994126</v>
      </c>
      <c r="LJ9" s="0" t="n">
        <v>15.6249558449154</v>
      </c>
      <c r="LK9" s="0" t="n">
        <v>15.7315184328337</v>
      </c>
      <c r="LL9" s="0" t="n">
        <v>16.3659419825905</v>
      </c>
      <c r="LM9" s="0" t="n">
        <v>15.8401141004119</v>
      </c>
      <c r="LN9" s="0" t="n">
        <v>14.872093729261</v>
      </c>
      <c r="LO9" s="0" t="n">
        <v>16.1449216083363</v>
      </c>
      <c r="LP9" s="0" t="n">
        <v>16.0965004507022</v>
      </c>
      <c r="LQ9" s="0" t="n">
        <v>16.5626672927329</v>
      </c>
      <c r="LR9" s="0" t="n">
        <v>18.1295872759002</v>
      </c>
      <c r="LS9" s="0" t="n">
        <v>17.0241673196743</v>
      </c>
      <c r="LT9" s="0" t="n">
        <v>16.0017443294263</v>
      </c>
      <c r="LU9" s="0" t="n">
        <v>15.7388369527426</v>
      </c>
      <c r="LV9" s="0" t="n">
        <v>16.9827992482402</v>
      </c>
      <c r="LW9" s="0" t="n">
        <v>17.6549250289495</v>
      </c>
      <c r="LX9" s="0" t="n">
        <v>16.1936274358402</v>
      </c>
      <c r="LY9" s="0" t="n">
        <v>16.151109400799</v>
      </c>
      <c r="LZ9" s="0" t="n">
        <v>16.4473233898059</v>
      </c>
      <c r="MA9" s="0" t="n">
        <v>16.9040424693013</v>
      </c>
      <c r="MB9" s="0" t="n">
        <v>15.6520435680108</v>
      </c>
      <c r="MC9" s="0" t="n">
        <v>17.5208098372313</v>
      </c>
      <c r="MD9" s="0" t="n">
        <v>17.6547689400755</v>
      </c>
      <c r="ME9" s="0" t="n">
        <v>18.2356508691018</v>
      </c>
      <c r="MF9" s="0" t="n">
        <v>15.0116281398044</v>
      </c>
      <c r="MG9" s="0" t="n">
        <v>18.3353923851323</v>
      </c>
      <c r="MH9" s="0" t="n">
        <v>18.2040905886595</v>
      </c>
      <c r="MI9" s="0" t="n">
        <v>17.1306312353274</v>
      </c>
      <c r="MJ9" s="0" t="n">
        <v>17.1810687517359</v>
      </c>
      <c r="MK9" s="0" t="n">
        <v>16.6811670576257</v>
      </c>
      <c r="ML9" s="0" t="n">
        <v>16.2825630631264</v>
      </c>
      <c r="MM9" s="0" t="n">
        <v>16.1582339402523</v>
      </c>
      <c r="MN9" s="0" t="n">
        <v>19.8105799782304</v>
      </c>
      <c r="MO9" s="0" t="n">
        <v>15.5535505033834</v>
      </c>
      <c r="MP9" s="0" t="n">
        <v>17.4547420513659</v>
      </c>
      <c r="MQ9" s="0" t="n">
        <v>17.2517334114039</v>
      </c>
      <c r="MR9" s="0" t="n">
        <v>15.3481919141493</v>
      </c>
      <c r="MS9" s="0" t="n">
        <v>17.0746061157809</v>
      </c>
      <c r="MT9" s="0" t="n">
        <v>18.2782921761609</v>
      </c>
      <c r="MU9" s="0" t="n">
        <v>18.121037717581</v>
      </c>
      <c r="MV9" s="0" t="n">
        <f aca="false">AVERAGE(B9:MU9)</f>
        <v>8.85492129191825</v>
      </c>
    </row>
    <row r="10" customFormat="false" ht="13.8" hidden="false" customHeight="false" outlineLevel="0" collapsed="false">
      <c r="A10" s="1" t="n">
        <v>9</v>
      </c>
      <c r="B10" s="0" t="n">
        <v>0.5155488</v>
      </c>
      <c r="C10" s="0" t="n">
        <v>1.35214639426284</v>
      </c>
      <c r="D10" s="0" t="n">
        <v>2.8366416</v>
      </c>
      <c r="E10" s="0" t="n">
        <v>3.02344529113099</v>
      </c>
      <c r="F10" s="0" t="n">
        <v>2.68238199201727</v>
      </c>
      <c r="G10" s="0" t="n">
        <v>3.4513976679807</v>
      </c>
      <c r="H10" s="0" t="n">
        <v>3.34729778506181</v>
      </c>
      <c r="I10" s="0" t="n">
        <v>3.14982725971664</v>
      </c>
      <c r="J10" s="0" t="n">
        <v>3.17511520743443</v>
      </c>
      <c r="K10" s="0" t="n">
        <v>2.11049268221079</v>
      </c>
      <c r="L10" s="0" t="n">
        <v>1.77669774056918</v>
      </c>
      <c r="M10" s="0" t="n">
        <v>1.70162647630638</v>
      </c>
      <c r="N10" s="0" t="n">
        <v>1.83924975284289</v>
      </c>
      <c r="O10" s="0" t="n">
        <v>1.79635879804213</v>
      </c>
      <c r="P10" s="0" t="n">
        <v>1.85534276596096</v>
      </c>
      <c r="Q10" s="0" t="n">
        <v>1.58710654867732</v>
      </c>
      <c r="R10" s="0" t="n">
        <v>1.50152829896121</v>
      </c>
      <c r="S10" s="0" t="n">
        <v>1.35684247783289</v>
      </c>
      <c r="T10" s="0" t="n">
        <v>1.1359159229298</v>
      </c>
      <c r="U10" s="0" t="n">
        <v>0.958095312895141</v>
      </c>
      <c r="V10" s="0" t="n">
        <v>0.710610369701769</v>
      </c>
      <c r="W10" s="0" t="n">
        <v>1.02399970361719</v>
      </c>
      <c r="X10" s="0" t="n">
        <v>1.01671437996656</v>
      </c>
      <c r="Y10" s="0" t="n">
        <v>1.14959586837217</v>
      </c>
      <c r="Z10" s="0" t="n">
        <v>1.29878735925621</v>
      </c>
      <c r="AA10" s="0" t="n">
        <v>1.09623925499267</v>
      </c>
      <c r="AB10" s="0" t="n">
        <v>0.924019898951328</v>
      </c>
      <c r="AC10" s="0" t="n">
        <v>0.86861314547788</v>
      </c>
      <c r="AD10" s="0" t="n">
        <v>0.839408034085664</v>
      </c>
      <c r="AE10" s="0" t="n">
        <v>1.5019081000295</v>
      </c>
      <c r="AF10" s="0" t="n">
        <v>0.930573606139826</v>
      </c>
      <c r="AG10" s="0" t="n">
        <v>0.889941736500178</v>
      </c>
      <c r="AH10" s="0" t="n">
        <v>1.22596764554309</v>
      </c>
      <c r="AI10" s="0" t="n">
        <v>0.776329161932618</v>
      </c>
      <c r="AJ10" s="0" t="n">
        <v>0.668679726628204</v>
      </c>
      <c r="AK10" s="0" t="n">
        <v>0.85418970527601</v>
      </c>
      <c r="AL10" s="0" t="n">
        <v>0.734773595350176</v>
      </c>
      <c r="AM10" s="0" t="n">
        <v>0.982051868372174</v>
      </c>
      <c r="AN10" s="0" t="n">
        <v>0.731763483128159</v>
      </c>
      <c r="AO10" s="0" t="n">
        <v>0.834520838500002</v>
      </c>
      <c r="AP10" s="0" t="n">
        <v>0.888829369634727</v>
      </c>
      <c r="AQ10" s="0" t="n">
        <v>0.735138636862891</v>
      </c>
      <c r="AR10" s="0" t="n">
        <v>1.11066694080707</v>
      </c>
      <c r="AS10" s="0" t="n">
        <v>0.634988766098936</v>
      </c>
      <c r="AT10" s="0" t="n">
        <v>0.675792668372174</v>
      </c>
      <c r="AU10" s="0" t="n">
        <v>0.982979604233453</v>
      </c>
      <c r="AV10" s="0" t="n">
        <v>1.00207829770764</v>
      </c>
      <c r="AW10" s="0" t="n">
        <v>1.23868771004385</v>
      </c>
      <c r="AX10" s="0" t="n">
        <v>0.884900650591521</v>
      </c>
      <c r="AY10" s="0" t="n">
        <v>1.42870804616577</v>
      </c>
      <c r="AZ10" s="0" t="n">
        <v>0.695831904946146</v>
      </c>
      <c r="BA10" s="0" t="n">
        <v>0.960711068372174</v>
      </c>
      <c r="BB10" s="0" t="n">
        <v>1.16700085499267</v>
      </c>
      <c r="BC10" s="0" t="n">
        <v>1.07562876748555</v>
      </c>
      <c r="BD10" s="0" t="n">
        <v>0.874406772589072</v>
      </c>
      <c r="BE10" s="0" t="n">
        <v>1.09811531916524</v>
      </c>
      <c r="BF10" s="0" t="n">
        <v>0.752924229863474</v>
      </c>
      <c r="BG10" s="0" t="n">
        <v>0.77238910309821</v>
      </c>
      <c r="BH10" s="0" t="n">
        <v>0.678600668372174</v>
      </c>
      <c r="BI10" s="0" t="n">
        <v>0.693384843386397</v>
      </c>
      <c r="BJ10" s="0" t="n">
        <v>0.506559897707642</v>
      </c>
      <c r="BK10" s="0" t="n">
        <v>0.830793698380523</v>
      </c>
      <c r="BL10" s="0" t="n">
        <v>1.20014002672217</v>
      </c>
      <c r="BM10" s="0" t="n">
        <v>0.988798093026449</v>
      </c>
      <c r="BN10" s="0" t="n">
        <v>0.917093416766734</v>
      </c>
      <c r="BO10" s="0" t="n">
        <v>1.04925699301009</v>
      </c>
      <c r="BP10" s="0" t="n">
        <v>0.922136589403666</v>
      </c>
      <c r="BQ10" s="0" t="n">
        <v>0.881707979745983</v>
      </c>
      <c r="BR10" s="0" t="n">
        <v>0.8463304050165</v>
      </c>
      <c r="BS10" s="0" t="n">
        <v>0.880776657148098</v>
      </c>
      <c r="BT10" s="0" t="n">
        <v>1.08259224268525</v>
      </c>
      <c r="BU10" s="0" t="n">
        <v>0.618705498581358</v>
      </c>
      <c r="BV10" s="0" t="n">
        <v>0.763215068372174</v>
      </c>
      <c r="BW10" s="0" t="n">
        <v>0.900617240413187</v>
      </c>
      <c r="BX10" s="0" t="n">
        <v>0.829464775002429</v>
      </c>
      <c r="BY10" s="0" t="n">
        <v>0.771260283494924</v>
      </c>
      <c r="BZ10" s="0" t="n">
        <v>0.785305929993434</v>
      </c>
      <c r="CA10" s="0" t="n">
        <v>0.667557242687677</v>
      </c>
      <c r="CB10" s="0" t="n">
        <v>0.667744909015081</v>
      </c>
      <c r="CC10" s="0" t="n">
        <v>0.565906268372174</v>
      </c>
      <c r="CD10" s="0" t="n">
        <v>0.654635097707642</v>
      </c>
      <c r="CE10" s="0" t="n">
        <v>0.762262445685185</v>
      </c>
      <c r="CF10" s="0" t="n">
        <v>0.715752793708372</v>
      </c>
      <c r="CG10" s="0" t="n">
        <v>0.913441130659037</v>
      </c>
      <c r="CH10" s="0" t="n">
        <v>0.871230811612415</v>
      </c>
      <c r="CI10" s="0" t="n">
        <v>0.723717821334856</v>
      </c>
      <c r="CJ10" s="0" t="n">
        <v>0.889949468372174</v>
      </c>
      <c r="CK10" s="0" t="n">
        <v>0.667730042819977</v>
      </c>
      <c r="CL10" s="0" t="n">
        <v>0.972301701997576</v>
      </c>
      <c r="CM10" s="0" t="n">
        <v>0.780436402249353</v>
      </c>
      <c r="CN10" s="0" t="n">
        <v>0.901001353518211</v>
      </c>
      <c r="CO10" s="0" t="n">
        <v>1.07734023959177</v>
      </c>
      <c r="CP10" s="0" t="n">
        <v>0.603164816642835</v>
      </c>
      <c r="CQ10" s="0" t="n">
        <v>0.590055068372174</v>
      </c>
      <c r="CR10" s="0" t="n">
        <v>0.684581528514766</v>
      </c>
      <c r="CS10" s="0" t="n">
        <v>1.26902624354987</v>
      </c>
      <c r="CT10" s="0" t="n">
        <v>0.817871129896055</v>
      </c>
      <c r="CU10" s="0" t="n">
        <v>0.791495607793541</v>
      </c>
      <c r="CV10" s="0" t="n">
        <v>0.608030862566731</v>
      </c>
      <c r="CW10" s="0" t="n">
        <v>0.682158857280282</v>
      </c>
      <c r="CX10" s="0" t="n">
        <v>0.749364178006957</v>
      </c>
      <c r="CY10" s="0" t="n">
        <v>0.933939577851496</v>
      </c>
      <c r="CZ10" s="0" t="n">
        <v>0.827789729147291</v>
      </c>
      <c r="DA10" s="0" t="n">
        <v>0.800277275041956</v>
      </c>
      <c r="DB10" s="0" t="n">
        <v>1.05487466754634</v>
      </c>
      <c r="DC10" s="0" t="n">
        <v>0.687587605247602</v>
      </c>
      <c r="DD10" s="0" t="n">
        <v>0.888641545534695</v>
      </c>
      <c r="DE10" s="0" t="n">
        <v>0.480167208326057</v>
      </c>
      <c r="DF10" s="0" t="n">
        <v>0.787912154203275</v>
      </c>
      <c r="DG10" s="0" t="n">
        <v>0.759840161741362</v>
      </c>
      <c r="DH10" s="0" t="n">
        <v>0.901368000534696</v>
      </c>
      <c r="DI10" s="0" t="n">
        <v>0.711549198890762</v>
      </c>
      <c r="DJ10" s="0" t="n">
        <v>0.486722005247602</v>
      </c>
      <c r="DK10" s="0" t="n">
        <v>0.903620469879687</v>
      </c>
      <c r="DL10" s="0" t="n">
        <v>0.677103068372174</v>
      </c>
      <c r="DM10" s="0" t="n">
        <v>0.581246507889386</v>
      </c>
      <c r="DN10" s="0" t="n">
        <v>0.8569838177174</v>
      </c>
      <c r="DO10" s="0" t="n">
        <v>0.61850917628598</v>
      </c>
      <c r="DP10" s="0" t="n">
        <v>0.775746605140355</v>
      </c>
      <c r="DQ10" s="0" t="n">
        <v>0.972318137011762</v>
      </c>
      <c r="DR10" s="0" t="n">
        <v>0.775572183512816</v>
      </c>
      <c r="DS10" s="0" t="n">
        <v>0.800842268372174</v>
      </c>
      <c r="DT10" s="0" t="n">
        <v>0.548307496232185</v>
      </c>
      <c r="DU10" s="0" t="n">
        <v>0.818247142306057</v>
      </c>
      <c r="DV10" s="0" t="n">
        <v>0.843897664400386</v>
      </c>
      <c r="DW10" s="0" t="n">
        <v>0.918793045031063</v>
      </c>
      <c r="DX10" s="0" t="n">
        <v>0.669428611891912</v>
      </c>
      <c r="DY10" s="0" t="n">
        <v>0.691143704302641</v>
      </c>
      <c r="DZ10" s="0" t="n">
        <v>1.1348116323993</v>
      </c>
      <c r="EA10" s="0" t="n">
        <v>0.841274166630614</v>
      </c>
      <c r="EB10" s="0" t="n">
        <v>0.50618100880406</v>
      </c>
      <c r="EC10" s="0" t="n">
        <v>0.592863743774936</v>
      </c>
      <c r="ED10" s="0" t="n">
        <v>0.816193362005882</v>
      </c>
      <c r="EE10" s="0" t="n">
        <v>0.957916154206292</v>
      </c>
      <c r="EF10" s="0" t="n">
        <v>0.816577099431866</v>
      </c>
      <c r="EG10" s="0" t="n">
        <v>0.990101468372174</v>
      </c>
      <c r="EH10" s="0" t="n">
        <v>0.873288077875558</v>
      </c>
      <c r="EI10" s="0" t="n">
        <v>0.776502128281773</v>
      </c>
      <c r="EJ10" s="0" t="n">
        <v>0.792981349630689</v>
      </c>
      <c r="EK10" s="0" t="n">
        <v>0.932640776877696</v>
      </c>
      <c r="EL10" s="0" t="n">
        <v>0.793548190417689</v>
      </c>
      <c r="EM10" s="0" t="n">
        <v>1.10991009756345</v>
      </c>
      <c r="EN10" s="0" t="n">
        <v>0.795039068372174</v>
      </c>
      <c r="EO10" s="0" t="n">
        <v>1.11084349473473</v>
      </c>
      <c r="EP10" s="0" t="n">
        <v>0.967620875085734</v>
      </c>
      <c r="EQ10" s="0" t="n">
        <v>1.14416517978815</v>
      </c>
      <c r="ER10" s="0" t="n">
        <v>1.06312045025773</v>
      </c>
      <c r="ES10" s="0" t="n">
        <v>0.659509406669111</v>
      </c>
      <c r="ET10" s="0" t="n">
        <v>0.927397321573104</v>
      </c>
      <c r="EU10" s="0" t="n">
        <v>1.15745826837217</v>
      </c>
      <c r="EV10" s="0" t="n">
        <v>1.00769491945631</v>
      </c>
      <c r="EW10" s="0" t="n">
        <v>0.897407215642546</v>
      </c>
      <c r="EX10" s="0" t="n">
        <v>0.546813835385671</v>
      </c>
      <c r="EY10" s="0" t="n">
        <v>0.479415433497114</v>
      </c>
      <c r="EZ10" s="0" t="n">
        <v>0.962771579986443</v>
      </c>
      <c r="FA10" s="0" t="n">
        <v>0.66924128483388</v>
      </c>
      <c r="FB10" s="0" t="n">
        <v>0.903428193010087</v>
      </c>
      <c r="FC10" s="0" t="n">
        <v>0.635351682983017</v>
      </c>
      <c r="FD10" s="0" t="n">
        <v>0.792212308898509</v>
      </c>
      <c r="FE10" s="0" t="n">
        <v>0.961079921092524</v>
      </c>
      <c r="FF10" s="0" t="n">
        <v>0.851945903883379</v>
      </c>
      <c r="FG10" s="0" t="n">
        <v>0.78774124123237</v>
      </c>
      <c r="FH10" s="0" t="n">
        <v>1.07435650814283</v>
      </c>
      <c r="FI10" s="0" t="n">
        <v>0.754042268372174</v>
      </c>
      <c r="FJ10" s="0" t="n">
        <v>0.750671344181055</v>
      </c>
      <c r="FK10" s="0" t="n">
        <v>0.628426430289881</v>
      </c>
      <c r="FL10" s="0" t="n">
        <v>1.03671233447179</v>
      </c>
      <c r="FM10" s="0" t="n">
        <v>0.896122980122794</v>
      </c>
      <c r="FN10" s="0" t="n">
        <v>1.093063328916</v>
      </c>
      <c r="FO10" s="0" t="n">
        <v>1.04663838579367</v>
      </c>
      <c r="FP10" s="0" t="n">
        <v>1.03315712463791</v>
      </c>
      <c r="FQ10" s="0" t="n">
        <v>0.676538215302764</v>
      </c>
      <c r="FR10" s="0" t="n">
        <v>0.655381637368234</v>
      </c>
      <c r="FS10" s="0" t="n">
        <v>0.74899265492513</v>
      </c>
      <c r="FT10" s="0" t="n">
        <v>0.656329462702541</v>
      </c>
      <c r="FU10" s="0" t="n">
        <v>0.782872415180113</v>
      </c>
      <c r="FV10" s="0" t="n">
        <v>0.705182373792053</v>
      </c>
      <c r="FW10" s="0" t="n">
        <v>1.0320336</v>
      </c>
      <c r="FX10" s="0" t="n">
        <v>0.983548826742748</v>
      </c>
      <c r="FY10" s="0" t="n">
        <v>16.721445769055</v>
      </c>
      <c r="FZ10" s="0" t="n">
        <v>17.2709621110804</v>
      </c>
      <c r="GA10" s="0" t="n">
        <v>17.168017397544</v>
      </c>
      <c r="GB10" s="0" t="n">
        <v>17.1860921646777</v>
      </c>
      <c r="GC10" s="0" t="n">
        <v>17.3389964888082</v>
      </c>
      <c r="GD10" s="0" t="n">
        <v>16.914979828288</v>
      </c>
      <c r="GE10" s="0" t="n">
        <v>17.0027859037575</v>
      </c>
      <c r="GF10" s="0" t="n">
        <v>18.1403311672447</v>
      </c>
      <c r="GG10" s="0" t="n">
        <v>19.6941995177077</v>
      </c>
      <c r="GH10" s="0" t="n">
        <v>17.1462072689783</v>
      </c>
      <c r="GI10" s="0" t="n">
        <v>18.0903683865548</v>
      </c>
      <c r="GJ10" s="0" t="n">
        <v>18.7754073711892</v>
      </c>
      <c r="GK10" s="0" t="n">
        <v>19.8650663037958</v>
      </c>
      <c r="GL10" s="0" t="n">
        <v>19.103927695485</v>
      </c>
      <c r="GM10" s="0" t="n">
        <v>17.1778855776506</v>
      </c>
      <c r="GN10" s="0" t="n">
        <v>18.0447199138066</v>
      </c>
      <c r="GO10" s="0" t="n">
        <v>18.4692837535246</v>
      </c>
      <c r="GP10" s="0" t="n">
        <v>17.948286138538</v>
      </c>
      <c r="GQ10" s="0" t="n">
        <v>17.6803750222978</v>
      </c>
      <c r="GR10" s="0" t="n">
        <v>18.7159960177034</v>
      </c>
      <c r="GS10" s="0" t="n">
        <v>16.2190830901736</v>
      </c>
      <c r="GT10" s="0" t="n">
        <v>17.3661465263684</v>
      </c>
      <c r="GU10" s="0" t="n">
        <v>17.164876598372</v>
      </c>
      <c r="GV10" s="0" t="n">
        <v>17.7884613280845</v>
      </c>
      <c r="GW10" s="0" t="n">
        <v>16.5865417420111</v>
      </c>
      <c r="GX10" s="0" t="n">
        <v>16.686229464424</v>
      </c>
      <c r="GY10" s="0" t="n">
        <v>17.7305598045376</v>
      </c>
      <c r="GZ10" s="0" t="n">
        <v>17.5085200606587</v>
      </c>
      <c r="HA10" s="0" t="n">
        <v>16.6578315614192</v>
      </c>
      <c r="HB10" s="0" t="n">
        <v>17.7689660720828</v>
      </c>
      <c r="HC10" s="0" t="n">
        <v>16.6924668021894</v>
      </c>
      <c r="HD10" s="0" t="n">
        <v>16.8078981570983</v>
      </c>
      <c r="HE10" s="0" t="n">
        <v>18.137953977051</v>
      </c>
      <c r="HF10" s="0" t="n">
        <v>17.3329004218287</v>
      </c>
      <c r="HG10" s="0" t="n">
        <v>18.0286917127032</v>
      </c>
      <c r="HH10" s="0" t="n">
        <v>16.4174024156482</v>
      </c>
      <c r="HI10" s="0" t="n">
        <v>18.4927528047713</v>
      </c>
      <c r="HJ10" s="0" t="n">
        <v>17.1319523236784</v>
      </c>
      <c r="HK10" s="0" t="n">
        <v>16.8765605853024</v>
      </c>
      <c r="HL10" s="0" t="n">
        <v>16.4905203878563</v>
      </c>
      <c r="HM10" s="0" t="n">
        <v>17.462340437958</v>
      </c>
      <c r="HN10" s="0" t="n">
        <v>15.774504272284</v>
      </c>
      <c r="HO10" s="0" t="n">
        <v>17.224918704786</v>
      </c>
      <c r="HP10" s="0" t="n">
        <v>17.352453254252</v>
      </c>
      <c r="HQ10" s="0" t="n">
        <v>16.2344924288174</v>
      </c>
      <c r="HR10" s="0" t="n">
        <v>17.8170058429561</v>
      </c>
      <c r="HS10" s="0" t="n">
        <v>16.2089424685818</v>
      </c>
      <c r="HT10" s="0" t="n">
        <v>16.7603233621683</v>
      </c>
      <c r="HU10" s="0" t="n">
        <v>16.5580839468971</v>
      </c>
      <c r="HV10" s="0" t="n">
        <v>18.141615139375</v>
      </c>
      <c r="HW10" s="0" t="n">
        <v>17.0524083306536</v>
      </c>
      <c r="HX10" s="0" t="n">
        <v>16.1242901395935</v>
      </c>
      <c r="HY10" s="0" t="n">
        <v>15.8621419097789</v>
      </c>
      <c r="HZ10" s="0" t="n">
        <v>15.7228496254341</v>
      </c>
      <c r="IA10" s="0" t="n">
        <v>15.9328888475412</v>
      </c>
      <c r="IB10" s="0" t="n">
        <v>16.7510144593037</v>
      </c>
      <c r="IC10" s="0" t="n">
        <v>16.3401213822723</v>
      </c>
      <c r="ID10" s="0" t="n">
        <v>15.889179084847</v>
      </c>
      <c r="IE10" s="0" t="n">
        <v>15.5744911661226</v>
      </c>
      <c r="IF10" s="0" t="n">
        <v>16.472065031647</v>
      </c>
      <c r="IG10" s="0" t="n">
        <v>16.9428433825313</v>
      </c>
      <c r="IH10" s="0" t="n">
        <v>16.8079220915149</v>
      </c>
      <c r="II10" s="0" t="n">
        <v>16.1329164318316</v>
      </c>
      <c r="IJ10" s="0" t="n">
        <v>15.8066224529091</v>
      </c>
      <c r="IK10" s="0" t="n">
        <v>16.4772866145227</v>
      </c>
      <c r="IL10" s="0" t="n">
        <v>16.2984610587683</v>
      </c>
      <c r="IM10" s="0" t="n">
        <v>17.2499401899643</v>
      </c>
      <c r="IN10" s="0" t="n">
        <v>16.6524151627074</v>
      </c>
      <c r="IO10" s="0" t="n">
        <v>16.0565854139573</v>
      </c>
      <c r="IP10" s="0" t="n">
        <v>16.1511635298133</v>
      </c>
      <c r="IQ10" s="0" t="n">
        <v>16.7750992005268</v>
      </c>
      <c r="IR10" s="0" t="n">
        <v>17.1192045807031</v>
      </c>
      <c r="IS10" s="0" t="n">
        <v>16.3189206981631</v>
      </c>
      <c r="IT10" s="0" t="n">
        <v>18.2773425437443</v>
      </c>
      <c r="IU10" s="0" t="n">
        <v>18.4660761740759</v>
      </c>
      <c r="IV10" s="0" t="n">
        <v>17.3528104510558</v>
      </c>
      <c r="IW10" s="0" t="n">
        <v>18.3328488817542</v>
      </c>
      <c r="IX10" s="0" t="n">
        <v>16.5391411734842</v>
      </c>
      <c r="IY10" s="0" t="n">
        <v>18.0899892671225</v>
      </c>
      <c r="IZ10" s="0" t="n">
        <v>17.6223334402214</v>
      </c>
      <c r="JA10" s="0" t="n">
        <v>16.4051993075646</v>
      </c>
      <c r="JB10" s="0" t="n">
        <v>17.8483307674741</v>
      </c>
      <c r="JC10" s="0" t="n">
        <v>16.5728901409003</v>
      </c>
      <c r="JD10" s="0" t="n">
        <v>16.7965122803173</v>
      </c>
      <c r="JE10" s="0" t="n">
        <v>16.8744719924017</v>
      </c>
      <c r="JF10" s="0" t="n">
        <v>16.7502709410787</v>
      </c>
      <c r="JG10" s="0" t="n">
        <v>16.0604381004912</v>
      </c>
      <c r="JH10" s="0" t="n">
        <v>17.7737572172035</v>
      </c>
      <c r="JI10" s="0" t="n">
        <v>16.4486437492938</v>
      </c>
      <c r="JJ10" s="0" t="n">
        <v>16.4525666200581</v>
      </c>
      <c r="JK10" s="0" t="n">
        <v>17.513273040602</v>
      </c>
      <c r="JL10" s="0" t="n">
        <v>17.0767105753948</v>
      </c>
      <c r="JM10" s="0" t="n">
        <v>16.0336845756744</v>
      </c>
      <c r="JN10" s="0" t="n">
        <v>16.3602368929929</v>
      </c>
      <c r="JO10" s="0" t="n">
        <v>15.9894077572395</v>
      </c>
      <c r="JP10" s="0" t="n">
        <v>15.8302995114793</v>
      </c>
      <c r="JQ10" s="0" t="n">
        <v>17.1095545687244</v>
      </c>
      <c r="JR10" s="0" t="n">
        <v>16.2495622693715</v>
      </c>
      <c r="JS10" s="0" t="n">
        <v>19.2996676724724</v>
      </c>
      <c r="JT10" s="0" t="n">
        <v>20.6769130995411</v>
      </c>
      <c r="JU10" s="0" t="n">
        <v>17.7297150411788</v>
      </c>
      <c r="JV10" s="0" t="n">
        <v>20.0080887231567</v>
      </c>
      <c r="JW10" s="0" t="n">
        <v>19.390943492925</v>
      </c>
      <c r="JX10" s="0" t="n">
        <v>17.6988589229557</v>
      </c>
      <c r="JY10" s="0" t="n">
        <v>20.5514318816306</v>
      </c>
      <c r="JZ10" s="0" t="n">
        <v>18.8136179709499</v>
      </c>
      <c r="KA10" s="0" t="n">
        <v>16.9543162950377</v>
      </c>
      <c r="KB10" s="0" t="n">
        <v>17.8706491719837</v>
      </c>
      <c r="KC10" s="0" t="n">
        <v>16.9664758607253</v>
      </c>
      <c r="KD10" s="0" t="n">
        <v>17.4954980948268</v>
      </c>
      <c r="KE10" s="0" t="n">
        <v>17.4679150324043</v>
      </c>
      <c r="KF10" s="0" t="n">
        <v>18.2031183207572</v>
      </c>
      <c r="KG10" s="0" t="n">
        <v>17.2046679419633</v>
      </c>
      <c r="KH10" s="0" t="n">
        <v>16.5757021971616</v>
      </c>
      <c r="KI10" s="0" t="n">
        <v>16.8654959947734</v>
      </c>
      <c r="KJ10" s="0" t="n">
        <v>15.893956730533</v>
      </c>
      <c r="KK10" s="0" t="n">
        <v>16.7104851044177</v>
      </c>
      <c r="KL10" s="0" t="n">
        <v>17.345838777357</v>
      </c>
      <c r="KM10" s="0" t="n">
        <v>16.7732594903599</v>
      </c>
      <c r="KN10" s="0" t="n">
        <v>14.996741698217</v>
      </c>
      <c r="KO10" s="0" t="n">
        <v>16.9589888350757</v>
      </c>
      <c r="KP10" s="0" t="n">
        <v>17.1858642453934</v>
      </c>
      <c r="KQ10" s="0" t="n">
        <v>15.6787172083681</v>
      </c>
      <c r="KR10" s="0" t="n">
        <v>16.333912360421</v>
      </c>
      <c r="KS10" s="0" t="n">
        <v>16.3807354551508</v>
      </c>
      <c r="KT10" s="0" t="n">
        <v>15.4948019985192</v>
      </c>
      <c r="KU10" s="0" t="n">
        <v>16.1502522982425</v>
      </c>
      <c r="KV10" s="0" t="n">
        <v>15.8829337620778</v>
      </c>
      <c r="KW10" s="0" t="n">
        <v>15.9205402359457</v>
      </c>
      <c r="KX10" s="0" t="n">
        <v>15.987237745036</v>
      </c>
      <c r="KY10" s="0" t="n">
        <v>15.4253928681185</v>
      </c>
      <c r="KZ10" s="0" t="n">
        <v>16.142907443168</v>
      </c>
      <c r="LA10" s="0" t="n">
        <v>15.7493243315998</v>
      </c>
      <c r="LB10" s="0" t="n">
        <v>17.9692872701623</v>
      </c>
      <c r="LC10" s="0" t="n">
        <v>15.7806420959758</v>
      </c>
      <c r="LD10" s="0" t="n">
        <v>16.2049613859508</v>
      </c>
      <c r="LE10" s="0" t="n">
        <v>15.6181646005591</v>
      </c>
      <c r="LF10" s="0" t="n">
        <v>17.0793262715999</v>
      </c>
      <c r="LG10" s="0" t="n">
        <v>16.8511946770757</v>
      </c>
      <c r="LH10" s="0" t="n">
        <v>16.917593824978</v>
      </c>
      <c r="LI10" s="0" t="n">
        <v>16.6080908263796</v>
      </c>
      <c r="LJ10" s="0" t="n">
        <v>16.6551648072646</v>
      </c>
      <c r="LK10" s="0" t="n">
        <v>17.0905170708441</v>
      </c>
      <c r="LL10" s="0" t="n">
        <v>15.0395676303</v>
      </c>
      <c r="LM10" s="0" t="n">
        <v>16.4943294321274</v>
      </c>
      <c r="LN10" s="0" t="n">
        <v>16.2036397014128</v>
      </c>
      <c r="LO10" s="0" t="n">
        <v>16.1903498977444</v>
      </c>
      <c r="LP10" s="0" t="n">
        <v>14.7732126797354</v>
      </c>
      <c r="LQ10" s="0" t="n">
        <v>16.5543216021599</v>
      </c>
      <c r="LR10" s="0" t="n">
        <v>16.4493279958714</v>
      </c>
      <c r="LS10" s="0" t="n">
        <v>16.792250593615</v>
      </c>
      <c r="LT10" s="0" t="n">
        <v>16.7063728710182</v>
      </c>
      <c r="LU10" s="0" t="n">
        <v>17.5240806927986</v>
      </c>
      <c r="LV10" s="0" t="n">
        <v>17.9004550329395</v>
      </c>
      <c r="LW10" s="0" t="n">
        <v>16.8709672093755</v>
      </c>
      <c r="LX10" s="0" t="n">
        <v>15.9665867809014</v>
      </c>
      <c r="LY10" s="0" t="n">
        <v>16.636733516357</v>
      </c>
      <c r="LZ10" s="0" t="n">
        <v>16.7576279917352</v>
      </c>
      <c r="MA10" s="0" t="n">
        <v>17.2961925228906</v>
      </c>
      <c r="MB10" s="0" t="n">
        <v>16.3183379803369</v>
      </c>
      <c r="MC10" s="0" t="n">
        <v>17.609653101226</v>
      </c>
      <c r="MD10" s="0" t="n">
        <v>15.9718029195858</v>
      </c>
      <c r="ME10" s="0" t="n">
        <v>15.3203231441044</v>
      </c>
      <c r="MF10" s="0" t="n">
        <v>16.6878230319633</v>
      </c>
      <c r="MG10" s="0" t="n">
        <v>15.1003135597413</v>
      </c>
      <c r="MH10" s="0" t="n">
        <v>15.8575546370988</v>
      </c>
      <c r="MI10" s="0" t="n">
        <v>15.307260525634</v>
      </c>
      <c r="MJ10" s="0" t="n">
        <v>15.0387565700372</v>
      </c>
      <c r="MK10" s="0" t="n">
        <v>15.4187071561989</v>
      </c>
      <c r="ML10" s="0" t="n">
        <v>14.908319136726</v>
      </c>
      <c r="MM10" s="0" t="n">
        <v>15.5070510387057</v>
      </c>
      <c r="MN10" s="0" t="n">
        <v>15.5412506178465</v>
      </c>
      <c r="MO10" s="0" t="n">
        <v>14.1872880682618</v>
      </c>
      <c r="MP10" s="0" t="n">
        <v>15.9536540295882</v>
      </c>
      <c r="MQ10" s="0" t="n">
        <v>15.2310307350861</v>
      </c>
      <c r="MR10" s="0" t="n">
        <v>15.7604870835982</v>
      </c>
      <c r="MS10" s="0" t="n">
        <v>15.7404976405122</v>
      </c>
      <c r="MT10" s="0" t="n">
        <v>16.6991547755028</v>
      </c>
      <c r="MU10" s="0" t="n">
        <v>14.990323705677</v>
      </c>
      <c r="MV10" s="0" t="n">
        <f aca="false">AVERAGE(B10:MU10)</f>
        <v>8.92353517965082</v>
      </c>
    </row>
    <row r="11" customFormat="false" ht="13.8" hidden="false" customHeight="false" outlineLevel="0" collapsed="false">
      <c r="A11" s="1" t="n">
        <v>10</v>
      </c>
      <c r="B11" s="0" t="n">
        <v>1.82989074708132</v>
      </c>
      <c r="C11" s="0" t="n">
        <v>1.93527618689176</v>
      </c>
      <c r="D11" s="0" t="n">
        <v>2.89169058588178</v>
      </c>
      <c r="E11" s="0" t="n">
        <v>3.85182717266886</v>
      </c>
      <c r="F11" s="0" t="n">
        <v>3.96732955534186</v>
      </c>
      <c r="G11" s="0" t="n">
        <v>2.46729126363875</v>
      </c>
      <c r="H11" s="0" t="n">
        <v>2.6041537959697</v>
      </c>
      <c r="I11" s="0" t="n">
        <v>3.1166748208453</v>
      </c>
      <c r="J11" s="0" t="n">
        <v>3.02721326783429</v>
      </c>
      <c r="K11" s="0" t="n">
        <v>2.28079020156573</v>
      </c>
      <c r="L11" s="0" t="n">
        <v>1.80368855245622</v>
      </c>
      <c r="M11" s="0" t="n">
        <v>1.60710841389155</v>
      </c>
      <c r="N11" s="0" t="n">
        <v>2.84483979691487</v>
      </c>
      <c r="O11" s="0" t="n">
        <v>2.09102407716942</v>
      </c>
      <c r="P11" s="0" t="n">
        <v>1.95565774525817</v>
      </c>
      <c r="Q11" s="0" t="n">
        <v>1.86448362213372</v>
      </c>
      <c r="R11" s="0" t="n">
        <v>1.23875820897545</v>
      </c>
      <c r="S11" s="0" t="n">
        <v>1.17823638595452</v>
      </c>
      <c r="T11" s="0" t="n">
        <v>0.930388758386546</v>
      </c>
      <c r="U11" s="0" t="n">
        <v>1.11758096156233</v>
      </c>
      <c r="V11" s="0" t="n">
        <v>0.955651729898266</v>
      </c>
      <c r="W11" s="0" t="n">
        <v>1.01946920185933</v>
      </c>
      <c r="X11" s="0" t="n">
        <v>1.70599185041293</v>
      </c>
      <c r="Y11" s="0" t="n">
        <v>0.932257651281837</v>
      </c>
      <c r="Z11" s="0" t="n">
        <v>1.13985623131435</v>
      </c>
      <c r="AA11" s="0" t="n">
        <v>1.27091381839294</v>
      </c>
      <c r="AB11" s="0" t="n">
        <v>0.857751068372174</v>
      </c>
      <c r="AC11" s="0" t="n">
        <v>0.84558171892752</v>
      </c>
      <c r="AD11" s="0" t="n">
        <v>0.869542200609225</v>
      </c>
      <c r="AE11" s="0" t="n">
        <v>1.45941320409641</v>
      </c>
      <c r="AF11" s="0" t="n">
        <v>1.01688470579586</v>
      </c>
      <c r="AG11" s="0" t="n">
        <v>0.519854380531239</v>
      </c>
      <c r="AH11" s="0" t="n">
        <v>0.748051184076846</v>
      </c>
      <c r="AI11" s="0" t="n">
        <v>0.938433684429683</v>
      </c>
      <c r="AJ11" s="0" t="n">
        <v>0.9809286552682</v>
      </c>
      <c r="AK11" s="0" t="n">
        <v>1.27670398660643</v>
      </c>
      <c r="AL11" s="0" t="n">
        <v>0.758161349979454</v>
      </c>
      <c r="AM11" s="0" t="n">
        <v>0.564408325041581</v>
      </c>
      <c r="AN11" s="0" t="n">
        <v>0.708923923969645</v>
      </c>
      <c r="AO11" s="0" t="n">
        <v>0.798785568960376</v>
      </c>
      <c r="AP11" s="0" t="n">
        <v>0.748424276763294</v>
      </c>
      <c r="AQ11" s="0" t="n">
        <v>0.925140677441597</v>
      </c>
      <c r="AR11" s="0" t="n">
        <v>1.12732428807267</v>
      </c>
      <c r="AS11" s="0" t="n">
        <v>1.16382373687543</v>
      </c>
      <c r="AT11" s="0" t="n">
        <v>0.849157108746224</v>
      </c>
      <c r="AU11" s="0" t="n">
        <v>0.792042483466657</v>
      </c>
      <c r="AV11" s="0" t="n">
        <v>1.11216060756717</v>
      </c>
      <c r="AW11" s="0" t="n">
        <v>1.10803806113506</v>
      </c>
      <c r="AX11" s="0" t="n">
        <v>0.943674471004416</v>
      </c>
      <c r="AY11" s="0" t="n">
        <v>0.936751245732325</v>
      </c>
      <c r="AZ11" s="0" t="n">
        <v>0.730459329587268</v>
      </c>
      <c r="BA11" s="0" t="n">
        <v>0.797280288921645</v>
      </c>
      <c r="BB11" s="0" t="n">
        <v>0.865238386896026</v>
      </c>
      <c r="BC11" s="0" t="n">
        <v>0.981870569640887</v>
      </c>
      <c r="BD11" s="0" t="n">
        <v>0.954719433119644</v>
      </c>
      <c r="BE11" s="0" t="n">
        <v>0.73756731892752</v>
      </c>
      <c r="BF11" s="0" t="n">
        <v>0.927562450951092</v>
      </c>
      <c r="BG11" s="0" t="n">
        <v>0.78586941964408</v>
      </c>
      <c r="BH11" s="0" t="n">
        <v>0.993464088860133</v>
      </c>
      <c r="BI11" s="0" t="n">
        <v>1.03464990016967</v>
      </c>
      <c r="BJ11" s="0" t="n">
        <v>0.670368129587268</v>
      </c>
      <c r="BK11" s="0" t="n">
        <v>0.937664199970586</v>
      </c>
      <c r="BL11" s="0" t="n">
        <v>1.28478656851961</v>
      </c>
      <c r="BM11" s="0" t="n">
        <v>0.846138861211355</v>
      </c>
      <c r="BN11" s="0" t="n">
        <v>0.747864013104026</v>
      </c>
      <c r="BO11" s="0" t="n">
        <v>0.907361227256437</v>
      </c>
      <c r="BP11" s="0" t="n">
        <v>0.551489277650769</v>
      </c>
      <c r="BQ11" s="0" t="n">
        <v>1.09194298763631</v>
      </c>
      <c r="BR11" s="0" t="n">
        <v>0.646025915524523</v>
      </c>
      <c r="BS11" s="0" t="n">
        <v>1.00581600614157</v>
      </c>
      <c r="BT11" s="0" t="n">
        <v>1.35083430253193</v>
      </c>
      <c r="BU11" s="0" t="n">
        <v>0.462196813104026</v>
      </c>
      <c r="BV11" s="0" t="n">
        <v>0.870865274431443</v>
      </c>
      <c r="BW11" s="0" t="n">
        <v>0.753853718660186</v>
      </c>
      <c r="BX11" s="0" t="n">
        <v>0.82012004988166</v>
      </c>
      <c r="BY11" s="0" t="n">
        <v>0.848944476087468</v>
      </c>
      <c r="BZ11" s="0" t="n">
        <v>0.848202401740554</v>
      </c>
      <c r="CA11" s="0" t="n">
        <v>1.15744511615422</v>
      </c>
      <c r="CB11" s="0" t="n">
        <v>0.760231072369004</v>
      </c>
      <c r="CC11" s="0" t="n">
        <v>1.05936546267842</v>
      </c>
      <c r="CD11" s="0" t="n">
        <v>0.76508380941493</v>
      </c>
      <c r="CE11" s="0" t="n">
        <v>0.742441453876969</v>
      </c>
      <c r="CF11" s="0" t="n">
        <v>0.900242853517161</v>
      </c>
      <c r="CG11" s="0" t="n">
        <v>1.01143853594466</v>
      </c>
      <c r="CH11" s="0" t="n">
        <v>0.779875855535562</v>
      </c>
      <c r="CI11" s="0" t="n">
        <v>0.732888013104026</v>
      </c>
      <c r="CJ11" s="0" t="n">
        <v>1.08427128830142</v>
      </c>
      <c r="CK11" s="0" t="n">
        <v>0.891254625289822</v>
      </c>
      <c r="CL11" s="0" t="n">
        <v>0.417829744868186</v>
      </c>
      <c r="CM11" s="0" t="n">
        <v>0.6756054814762</v>
      </c>
      <c r="CN11" s="0" t="n">
        <v>0.847078950857308</v>
      </c>
      <c r="CO11" s="0" t="n">
        <v>0.841646127799791</v>
      </c>
      <c r="CP11" s="0" t="n">
        <v>0.838469391558359</v>
      </c>
      <c r="CQ11" s="0" t="n">
        <v>0.978869869631218</v>
      </c>
      <c r="CR11" s="0" t="n">
        <v>1.35195735664857</v>
      </c>
      <c r="CS11" s="0" t="n">
        <v>0.884333539882717</v>
      </c>
      <c r="CT11" s="0" t="n">
        <v>0.522100838761229</v>
      </c>
      <c r="CU11" s="0" t="n">
        <v>0.701795237443277</v>
      </c>
      <c r="CV11" s="0" t="n">
        <v>0.660253407986871</v>
      </c>
      <c r="CW11" s="0" t="n">
        <v>1.0011470248596</v>
      </c>
      <c r="CX11" s="0" t="n">
        <v>0.973810626119539</v>
      </c>
      <c r="CY11" s="0" t="n">
        <v>1.05430971866019</v>
      </c>
      <c r="CZ11" s="0" t="n">
        <v>0.742434919369528</v>
      </c>
      <c r="DA11" s="0" t="n">
        <v>0.760405795679569</v>
      </c>
      <c r="DB11" s="0" t="n">
        <v>0.708547544990403</v>
      </c>
      <c r="DC11" s="0" t="n">
        <v>0.805909857828199</v>
      </c>
      <c r="DD11" s="0" t="n">
        <v>0.692922849225368</v>
      </c>
      <c r="DE11" s="0" t="n">
        <v>1.10832258632335</v>
      </c>
      <c r="DF11" s="0" t="n">
        <v>1.02323250046475</v>
      </c>
      <c r="DG11" s="0" t="n">
        <v>1.07678888522119</v>
      </c>
      <c r="DH11" s="0" t="n">
        <v>0.858123502420496</v>
      </c>
      <c r="DI11" s="0" t="n">
        <v>0.676348476618229</v>
      </c>
      <c r="DJ11" s="0" t="n">
        <v>0.74468094458475</v>
      </c>
      <c r="DK11" s="0" t="n">
        <v>0.893505632572865</v>
      </c>
      <c r="DL11" s="0" t="n">
        <v>1.05094351834777</v>
      </c>
      <c r="DM11" s="0" t="n">
        <v>0.84688357433174</v>
      </c>
      <c r="DN11" s="0" t="n">
        <v>0.86430476732559</v>
      </c>
      <c r="DO11" s="0" t="n">
        <v>0.841841895407759</v>
      </c>
      <c r="DP11" s="0" t="n">
        <v>0.678039008093895</v>
      </c>
      <c r="DQ11" s="0" t="n">
        <v>0.545875187299722</v>
      </c>
      <c r="DR11" s="0" t="n">
        <v>0.854007106622808</v>
      </c>
      <c r="DS11" s="0" t="n">
        <v>1.0354035444014</v>
      </c>
      <c r="DT11" s="0" t="n">
        <v>1.09736573176416</v>
      </c>
      <c r="DU11" s="0" t="n">
        <v>0.919910531220313</v>
      </c>
      <c r="DV11" s="0" t="n">
        <v>0.644903396832756</v>
      </c>
      <c r="DW11" s="0" t="n">
        <v>0.67916091892752</v>
      </c>
      <c r="DX11" s="0" t="n">
        <v>0.623935852552451</v>
      </c>
      <c r="DY11" s="0" t="n">
        <v>0.819749207770565</v>
      </c>
      <c r="DZ11" s="0" t="n">
        <v>0.710799649027886</v>
      </c>
      <c r="EA11" s="0" t="n">
        <v>1.1634473122954</v>
      </c>
      <c r="EB11" s="0" t="n">
        <v>0.998341495986039</v>
      </c>
      <c r="EC11" s="0" t="n">
        <v>0.95284668986732</v>
      </c>
      <c r="ED11" s="0" t="n">
        <v>0.80009017186459</v>
      </c>
      <c r="EE11" s="0" t="n">
        <v>0.890699367265541</v>
      </c>
      <c r="EF11" s="0" t="n">
        <v>0.507503008412058</v>
      </c>
      <c r="EG11" s="0" t="n">
        <v>0.7615363957638</v>
      </c>
      <c r="EH11" s="0" t="n">
        <v>0.73981180941493</v>
      </c>
      <c r="EI11" s="0" t="n">
        <v>0.693577661715894</v>
      </c>
      <c r="EJ11" s="0" t="n">
        <v>0.716227250544101</v>
      </c>
      <c r="EK11" s="0" t="n">
        <v>0.578627009272149</v>
      </c>
      <c r="EL11" s="0" t="n">
        <v>1.01500895986238</v>
      </c>
      <c r="EM11" s="0" t="n">
        <v>0.592114936875428</v>
      </c>
      <c r="EN11" s="0" t="n">
        <v>0.754416337327476</v>
      </c>
      <c r="EO11" s="0" t="n">
        <v>0.710984918660186</v>
      </c>
      <c r="EP11" s="0" t="n">
        <v>0.757506324485607</v>
      </c>
      <c r="EQ11" s="0" t="n">
        <v>0.596696232427723</v>
      </c>
      <c r="ER11" s="0" t="n">
        <v>0.72876891892752</v>
      </c>
      <c r="ES11" s="0" t="n">
        <v>0.667741083155468</v>
      </c>
      <c r="ET11" s="0" t="n">
        <v>0.916350343222414</v>
      </c>
      <c r="EU11" s="0" t="n">
        <v>0.906047001354722</v>
      </c>
      <c r="EV11" s="0" t="n">
        <v>0.566653681220261</v>
      </c>
      <c r="EW11" s="0" t="n">
        <v>0.713612188605173</v>
      </c>
      <c r="EX11" s="0" t="n">
        <v>0.901179483128107</v>
      </c>
      <c r="EY11" s="0" t="n">
        <v>0.563658532031494</v>
      </c>
      <c r="EZ11" s="0" t="n">
        <v>0.716038664063016</v>
      </c>
      <c r="FA11" s="0" t="n">
        <v>0.804212549979454</v>
      </c>
      <c r="FB11" s="0" t="n">
        <v>0.589113951491525</v>
      </c>
      <c r="FC11" s="0" t="n">
        <v>0.683840881220261</v>
      </c>
      <c r="FD11" s="0" t="n">
        <v>0.847830461649675</v>
      </c>
      <c r="FE11" s="0" t="n">
        <v>0.911281396886887</v>
      </c>
      <c r="FF11" s="0" t="n">
        <v>0.762274257545726</v>
      </c>
      <c r="FG11" s="0" t="n">
        <v>0.901367332558565</v>
      </c>
      <c r="FH11" s="0" t="n">
        <v>0.628806779850109</v>
      </c>
      <c r="FI11" s="0" t="n">
        <v>0.870485998863886</v>
      </c>
      <c r="FJ11" s="0" t="n">
        <v>0.723714525399373</v>
      </c>
      <c r="FK11" s="0" t="n">
        <v>0.646222051779491</v>
      </c>
      <c r="FL11" s="0" t="n">
        <v>0.681968958239494</v>
      </c>
      <c r="FM11" s="0" t="n">
        <v>0.486531444190559</v>
      </c>
      <c r="FN11" s="0" t="n">
        <v>0.594924487570621</v>
      </c>
      <c r="FO11" s="0" t="n">
        <v>0.955470156344267</v>
      </c>
      <c r="FP11" s="0" t="n">
        <v>0.562354278130806</v>
      </c>
      <c r="FQ11" s="0" t="n">
        <v>0.75778493176416</v>
      </c>
      <c r="FR11" s="0" t="n">
        <v>0.751238743551816</v>
      </c>
      <c r="FS11" s="0" t="n">
        <v>0.720719358239494</v>
      </c>
      <c r="FT11" s="0" t="n">
        <v>0.543820461433792</v>
      </c>
      <c r="FU11" s="0" t="n">
        <v>0.736057276101139</v>
      </c>
      <c r="FV11" s="0" t="n">
        <v>0.842401992954135</v>
      </c>
      <c r="FW11" s="0" t="n">
        <v>0.467629419673233</v>
      </c>
      <c r="FX11" s="0" t="n">
        <v>0.678221959900975</v>
      </c>
      <c r="FY11" s="0" t="n">
        <v>17.5077796282248</v>
      </c>
      <c r="FZ11" s="0" t="n">
        <v>17.1515459268211</v>
      </c>
      <c r="GA11" s="0" t="n">
        <v>17.4446626115717</v>
      </c>
      <c r="GB11" s="0" t="n">
        <v>18.0205992573731</v>
      </c>
      <c r="GC11" s="0" t="n">
        <v>17.1343757803694</v>
      </c>
      <c r="GD11" s="0" t="n">
        <v>17.2942275289449</v>
      </c>
      <c r="GE11" s="0" t="n">
        <v>17.633943542462</v>
      </c>
      <c r="GF11" s="0" t="n">
        <v>19.7671300594774</v>
      </c>
      <c r="GG11" s="0" t="n">
        <v>18.6079175499518</v>
      </c>
      <c r="GH11" s="0" t="n">
        <v>18.2611576108542</v>
      </c>
      <c r="GI11" s="0" t="n">
        <v>17.9905059145982</v>
      </c>
      <c r="GJ11" s="0" t="n">
        <v>18.8294230331902</v>
      </c>
      <c r="GK11" s="0" t="n">
        <v>20.5474309671847</v>
      </c>
      <c r="GL11" s="0" t="n">
        <v>22.8003918412339</v>
      </c>
      <c r="GM11" s="0" t="n">
        <v>19.8528548682163</v>
      </c>
      <c r="GN11" s="0" t="n">
        <v>19.9368192218278</v>
      </c>
      <c r="GO11" s="0" t="n">
        <v>19.5924250934506</v>
      </c>
      <c r="GP11" s="0" t="n">
        <v>20.1732269595579</v>
      </c>
      <c r="GQ11" s="0" t="n">
        <v>18.7280204994164</v>
      </c>
      <c r="GR11" s="0" t="n">
        <v>19.8452079807715</v>
      </c>
      <c r="GS11" s="0" t="n">
        <v>18.1138843406055</v>
      </c>
      <c r="GT11" s="0" t="n">
        <v>19.2720180260223</v>
      </c>
      <c r="GU11" s="0" t="n">
        <v>20.8499623788202</v>
      </c>
      <c r="GV11" s="0" t="n">
        <v>19.4990965558161</v>
      </c>
      <c r="GW11" s="0" t="n">
        <v>18.507605988727</v>
      </c>
      <c r="GX11" s="0" t="n">
        <v>17.2434450083451</v>
      </c>
      <c r="GY11" s="0" t="n">
        <v>18.5253615874257</v>
      </c>
      <c r="GZ11" s="0" t="n">
        <v>19.0142937318802</v>
      </c>
      <c r="HA11" s="0" t="n">
        <v>18.0832473388825</v>
      </c>
      <c r="HB11" s="0" t="n">
        <v>16.7438710033591</v>
      </c>
      <c r="HC11" s="0" t="n">
        <v>16.6689169406281</v>
      </c>
      <c r="HD11" s="0" t="n">
        <v>17.3941513783463</v>
      </c>
      <c r="HE11" s="0" t="n">
        <v>16.9633944378066</v>
      </c>
      <c r="HF11" s="0" t="n">
        <v>18.5741160132287</v>
      </c>
      <c r="HG11" s="0" t="n">
        <v>17.2900023142627</v>
      </c>
      <c r="HH11" s="0" t="n">
        <v>16.6476579633124</v>
      </c>
      <c r="HI11" s="0" t="n">
        <v>16.2955765539159</v>
      </c>
      <c r="HJ11" s="0" t="n">
        <v>16.3954559696966</v>
      </c>
      <c r="HK11" s="0" t="n">
        <v>17.7262336399125</v>
      </c>
      <c r="HL11" s="0" t="n">
        <v>17.5275861288869</v>
      </c>
      <c r="HM11" s="0" t="n">
        <v>16.1208787687987</v>
      </c>
      <c r="HN11" s="0" t="n">
        <v>17.7386683582818</v>
      </c>
      <c r="HO11" s="0" t="n">
        <v>16.0746994881061</v>
      </c>
      <c r="HP11" s="0" t="n">
        <v>16.1907819452489</v>
      </c>
      <c r="HQ11" s="0" t="n">
        <v>15.9224907602103</v>
      </c>
      <c r="HR11" s="0" t="n">
        <v>16.5874284186541</v>
      </c>
      <c r="HS11" s="0" t="n">
        <v>15.8943015549173</v>
      </c>
      <c r="HT11" s="0" t="n">
        <v>16.0355554726064</v>
      </c>
      <c r="HU11" s="0" t="n">
        <v>16.018842118931</v>
      </c>
      <c r="HV11" s="0" t="n">
        <v>14.9777018540981</v>
      </c>
      <c r="HW11" s="0" t="n">
        <v>16.2945174057326</v>
      </c>
      <c r="HX11" s="0" t="n">
        <v>16.1514958360778</v>
      </c>
      <c r="HY11" s="0" t="n">
        <v>15.5271731260785</v>
      </c>
      <c r="HZ11" s="0" t="n">
        <v>16.2727146310101</v>
      </c>
      <c r="IA11" s="0" t="n">
        <v>15.093635323041</v>
      </c>
      <c r="IB11" s="0" t="n">
        <v>16.145633479941</v>
      </c>
      <c r="IC11" s="0" t="n">
        <v>15.984083657696</v>
      </c>
      <c r="ID11" s="0" t="n">
        <v>16.6721246119483</v>
      </c>
      <c r="IE11" s="0" t="n">
        <v>14.7102518101484</v>
      </c>
      <c r="IF11" s="0" t="n">
        <v>16.9046534965958</v>
      </c>
      <c r="IG11" s="0" t="n">
        <v>15.4967105521004</v>
      </c>
      <c r="IH11" s="0" t="n">
        <v>15.363191925043</v>
      </c>
      <c r="II11" s="0" t="n">
        <v>16.9092714373602</v>
      </c>
      <c r="IJ11" s="0" t="n">
        <v>15.7775900954667</v>
      </c>
      <c r="IK11" s="0" t="n">
        <v>16.0505966226649</v>
      </c>
      <c r="IL11" s="0" t="n">
        <v>15.5736888943145</v>
      </c>
      <c r="IM11" s="0" t="n">
        <v>15.5151502931059</v>
      </c>
      <c r="IN11" s="0" t="n">
        <v>15.9455371743623</v>
      </c>
      <c r="IO11" s="0" t="n">
        <v>14.9911308830167</v>
      </c>
      <c r="IP11" s="0" t="n">
        <v>15.3548650728845</v>
      </c>
      <c r="IQ11" s="0" t="n">
        <v>15.4882749343794</v>
      </c>
      <c r="IR11" s="0" t="n">
        <v>15.9529788962271</v>
      </c>
      <c r="IS11" s="0" t="n">
        <v>16.2262003816229</v>
      </c>
      <c r="IT11" s="0" t="n">
        <v>16.9229379092904</v>
      </c>
      <c r="IU11" s="0" t="n">
        <v>14.6625749186614</v>
      </c>
      <c r="IV11" s="0" t="n">
        <v>17.5032878562704</v>
      </c>
      <c r="IW11" s="0" t="n">
        <v>17.7984438459753</v>
      </c>
      <c r="IX11" s="0" t="n">
        <v>15.2252206309272</v>
      </c>
      <c r="IY11" s="0" t="n">
        <v>16.1029814371963</v>
      </c>
      <c r="IZ11" s="0" t="n">
        <v>16.4515995043809</v>
      </c>
      <c r="JA11" s="0" t="n">
        <v>16.5459706440533</v>
      </c>
      <c r="JB11" s="0" t="n">
        <v>16.5389068963385</v>
      </c>
      <c r="JC11" s="0" t="n">
        <v>17.1652139366485</v>
      </c>
      <c r="JD11" s="0" t="n">
        <v>16.5956400058348</v>
      </c>
      <c r="JE11" s="0" t="n">
        <v>17.6580613928237</v>
      </c>
      <c r="JF11" s="0" t="n">
        <v>16.8362439658922</v>
      </c>
      <c r="JG11" s="0" t="n">
        <v>16.620742040634</v>
      </c>
      <c r="JH11" s="0" t="n">
        <v>15.548094400461</v>
      </c>
      <c r="JI11" s="0" t="n">
        <v>15.8180805038274</v>
      </c>
      <c r="JJ11" s="0" t="n">
        <v>16.7745646610393</v>
      </c>
      <c r="JK11" s="0" t="n">
        <v>14.145918147538</v>
      </c>
      <c r="JL11" s="0" t="n">
        <v>15.9029749311647</v>
      </c>
      <c r="JM11" s="0" t="n">
        <v>16.3781525544114</v>
      </c>
      <c r="JN11" s="0" t="n">
        <v>15.8107147099124</v>
      </c>
      <c r="JO11" s="0" t="n">
        <v>15.3459340211836</v>
      </c>
      <c r="JP11" s="0" t="n">
        <v>17.3194677923732</v>
      </c>
      <c r="JQ11" s="0" t="n">
        <v>17.4552124499358</v>
      </c>
      <c r="JR11" s="0" t="n">
        <v>17.4627060907083</v>
      </c>
      <c r="JS11" s="0" t="n">
        <v>17.1143272070673</v>
      </c>
      <c r="JT11" s="0" t="n">
        <v>16.0219846270416</v>
      </c>
      <c r="JU11" s="0" t="n">
        <v>17.6112687179581</v>
      </c>
      <c r="JV11" s="0" t="n">
        <v>16.3480130292495</v>
      </c>
      <c r="JW11" s="0" t="n">
        <v>16.4434678965758</v>
      </c>
      <c r="JX11" s="0" t="n">
        <v>17.1513617977646</v>
      </c>
      <c r="JY11" s="0" t="n">
        <v>17.5317840507353</v>
      </c>
      <c r="JZ11" s="0" t="n">
        <v>17.1797192161481</v>
      </c>
      <c r="KA11" s="0" t="n">
        <v>15.996277576971</v>
      </c>
      <c r="KB11" s="0" t="n">
        <v>16.9482364540806</v>
      </c>
      <c r="KC11" s="0" t="n">
        <v>16.3592897544954</v>
      </c>
      <c r="KD11" s="0" t="n">
        <v>15.9510392536402</v>
      </c>
      <c r="KE11" s="0" t="n">
        <v>15.5329628517516</v>
      </c>
      <c r="KF11" s="0" t="n">
        <v>16.627091687713</v>
      </c>
      <c r="KG11" s="0" t="n">
        <v>16.4774504463107</v>
      </c>
      <c r="KH11" s="0" t="n">
        <v>15.870242482584</v>
      </c>
      <c r="KI11" s="0" t="n">
        <v>16.097551636309</v>
      </c>
      <c r="KJ11" s="0" t="n">
        <v>17.1115315027353</v>
      </c>
      <c r="KK11" s="0" t="n">
        <v>15.2835370183969</v>
      </c>
      <c r="KL11" s="0" t="n">
        <v>16.1101956455654</v>
      </c>
      <c r="KM11" s="0" t="n">
        <v>16.1368772194341</v>
      </c>
      <c r="KN11" s="0" t="n">
        <v>17.7045630095142</v>
      </c>
      <c r="KO11" s="0" t="n">
        <v>16.9648438155531</v>
      </c>
      <c r="KP11" s="0" t="n">
        <v>17.6787041241401</v>
      </c>
      <c r="KQ11" s="0" t="n">
        <v>16.8898717184246</v>
      </c>
      <c r="KR11" s="0" t="n">
        <v>18.0356778716651</v>
      </c>
      <c r="KS11" s="0" t="n">
        <v>16.5311734387261</v>
      </c>
      <c r="KT11" s="0" t="n">
        <v>15.9776254078933</v>
      </c>
      <c r="KU11" s="0" t="n">
        <v>18.6325731918415</v>
      </c>
      <c r="KV11" s="0" t="n">
        <v>16.1778258672012</v>
      </c>
      <c r="KW11" s="0" t="n">
        <v>16.2409702575012</v>
      </c>
      <c r="KX11" s="0" t="n">
        <v>17.1362602675853</v>
      </c>
      <c r="KY11" s="0" t="n">
        <v>16.0672984919829</v>
      </c>
      <c r="KZ11" s="0" t="n">
        <v>16.331283841008</v>
      </c>
      <c r="LA11" s="0" t="n">
        <v>16.878050186372</v>
      </c>
      <c r="LB11" s="0" t="n">
        <v>18.2072509342357</v>
      </c>
      <c r="LC11" s="0" t="n">
        <v>16.8042865073217</v>
      </c>
      <c r="LD11" s="0" t="n">
        <v>16.5765298700227</v>
      </c>
      <c r="LE11" s="0" t="n">
        <v>15.9534571834185</v>
      </c>
      <c r="LF11" s="0" t="n">
        <v>16.7372718030017</v>
      </c>
      <c r="LG11" s="0" t="n">
        <v>16.488112503783</v>
      </c>
      <c r="LH11" s="0" t="n">
        <v>16.7710129833685</v>
      </c>
      <c r="LI11" s="0" t="n">
        <v>16.1520079082938</v>
      </c>
      <c r="LJ11" s="0" t="n">
        <v>16.2718919012226</v>
      </c>
      <c r="LK11" s="0" t="n">
        <v>17.3589273637268</v>
      </c>
      <c r="LL11" s="0" t="n">
        <v>17.7659689299629</v>
      </c>
      <c r="LM11" s="0" t="n">
        <v>17.2566240384184</v>
      </c>
      <c r="LN11" s="0" t="n">
        <v>16.317780160892</v>
      </c>
      <c r="LO11" s="0" t="n">
        <v>16.9321907254093</v>
      </c>
      <c r="LP11" s="0" t="n">
        <v>16.9764364001165</v>
      </c>
      <c r="LQ11" s="0" t="n">
        <v>16.9089949868391</v>
      </c>
      <c r="LR11" s="0" t="n">
        <v>17.4624349294048</v>
      </c>
      <c r="LS11" s="0" t="n">
        <v>15.9331924702248</v>
      </c>
      <c r="LT11" s="0" t="n">
        <v>17.3194135132432</v>
      </c>
      <c r="LU11" s="0" t="n">
        <v>16.4963855666158</v>
      </c>
      <c r="LV11" s="0" t="n">
        <v>17.8954186243034</v>
      </c>
      <c r="LW11" s="0" t="n">
        <v>16.5588707623265</v>
      </c>
      <c r="LX11" s="0" t="n">
        <v>17.9755572799412</v>
      </c>
      <c r="LY11" s="0" t="n">
        <v>18.583581606992</v>
      </c>
      <c r="LZ11" s="0" t="n">
        <v>20.4052263894229</v>
      </c>
      <c r="MA11" s="0" t="n">
        <v>17.3847492025002</v>
      </c>
      <c r="MB11" s="0" t="n">
        <v>18.1147163953436</v>
      </c>
      <c r="MC11" s="0" t="n">
        <v>16.5962782835394</v>
      </c>
      <c r="MD11" s="0" t="n">
        <v>17.1119453915673</v>
      </c>
      <c r="ME11" s="0" t="n">
        <v>15.6314116001805</v>
      </c>
      <c r="MF11" s="0" t="n">
        <v>17.4889350260716</v>
      </c>
      <c r="MG11" s="0" t="n">
        <v>17.0417728316249</v>
      </c>
      <c r="MH11" s="0" t="n">
        <v>17.0314653196822</v>
      </c>
      <c r="MI11" s="0" t="n">
        <v>16.082834719733</v>
      </c>
      <c r="MJ11" s="0" t="n">
        <v>17.2242216879502</v>
      </c>
      <c r="MK11" s="0" t="n">
        <v>16.2146117525729</v>
      </c>
      <c r="ML11" s="0" t="n">
        <v>16.3536226407412</v>
      </c>
      <c r="MM11" s="0" t="n">
        <v>16.8879868074769</v>
      </c>
      <c r="MN11" s="0" t="n">
        <v>16.4459413598044</v>
      </c>
      <c r="MO11" s="0" t="n">
        <v>16.6929606266478</v>
      </c>
      <c r="MP11" s="0" t="n">
        <v>17.221051081276</v>
      </c>
      <c r="MQ11" s="0" t="n">
        <v>15.633666577623</v>
      </c>
      <c r="MR11" s="0" t="n">
        <v>16.6869731351593</v>
      </c>
      <c r="MS11" s="0" t="n">
        <v>17.242466194013</v>
      </c>
      <c r="MT11" s="0" t="n">
        <v>17.3909535666904</v>
      </c>
      <c r="MU11" s="0" t="n">
        <v>16.8769579387604</v>
      </c>
      <c r="MV11" s="0" t="n">
        <f aca="false">AVERAGE(B11:MU11)</f>
        <v>8.97695608909155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2023-05-11T21:37:59Z</dcterms:created>
  <dc:creator/>
  <dc:description/>
  <dc:language>en-US</dc:language>
  <cp:lastModifiedBy/>
  <dcterms:modified xsi:type="dcterms:W3CDTF">2023-05-11T23:38:50Z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