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adio_total" sheetId="1" state="visible" r:id="rId2"/>
    <sheet name="Rx_Energy" sheetId="2" state="visible" r:id="rId3"/>
    <sheet name="Tx_Energ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<sst xmlns="http://schemas.openxmlformats.org/spreadsheetml/2006/main" count="1074" uniqueCount="358">
  <si>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</si>
  <si>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</si>
  <si>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</si>
  <si>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</si>
  <si>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</si>
  <si>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</si>
  <si>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</si>
  <si>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</si>
  <si>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</si>
  <si>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</si>
  <si>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</si>
  <si>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</si>
  <si>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</si>
  <si>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</si>
  <si>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</si>
  <si>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</si>
  <si>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</si>
  <si>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</si>
  <si>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</si>
  <si>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</si>
  <si>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</si>
  <si>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</si>
  <si>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</si>
  <si>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</si>
  <si>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</si>
  <si>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</si>
  <si>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</si>
  <si>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</si>
  <si>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</si>
  <si>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</si>
  <si>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</si>
  <si>
    <t xml:space="preserve">32</t>
  </si>
  <si>
    <t xml:space="preserve">33</t>
  </si>
  <si>
    <t xml:space="preserve">34</t>
  </si>
  <si>
    <t xml:space="preserve">35</t>
  </si>
  <si>
    <t xml:space="preserve">36</t>
  </si>
  <si>
    <t xml:space="preserve">37</t>
  </si>
  <si>
    <t xml:space="preserve">38</t>
  </si>
  <si>
    <t xml:space="preserve">39</t>
  </si>
  <si>
    <t xml:space="preserve">40</t>
  </si>
  <si>
    <t xml:space="preserve">41</t>
  </si>
  <si>
    <t xml:space="preserve">42</t>
  </si>
  <si>
    <t xml:space="preserve">43</t>
  </si>
  <si>
    <t xml:space="preserve">44</t>
  </si>
  <si>
    <t xml:space="preserve">45</t>
  </si>
  <si>
    <t xml:space="preserve">46</t>
  </si>
  <si>
    <t xml:space="preserve">47</t>
  </si>
  <si>
    <t xml:space="preserve">48</t>
  </si>
  <si>
    <t xml:space="preserve">49</t>
  </si>
  <si>
    <t xml:space="preserve">50</t>
  </si>
  <si>
    <t xml:space="preserve">51</t>
  </si>
  <si>
    <t xml:space="preserve">52</t>
  </si>
  <si>
    <t xml:space="preserve">53</t>
  </si>
  <si>
    <t xml:space="preserve">54</t>
  </si>
  <si>
    <t xml:space="preserve">55</t>
  </si>
  <si>
    <t xml:space="preserve">56</t>
  </si>
  <si>
    <t xml:space="preserve">57</t>
  </si>
  <si>
    <t xml:space="preserve">58</t>
  </si>
  <si>
    <t xml:space="preserve">59</t>
  </si>
  <si>
    <t xml:space="preserve">60</t>
  </si>
  <si>
    <t xml:space="preserve">61</t>
  </si>
  <si>
    <t xml:space="preserve">62</t>
  </si>
  <si>
    <t xml:space="preserve">63</t>
  </si>
  <si>
    <t xml:space="preserve">64</t>
  </si>
  <si>
    <t xml:space="preserve">65</t>
  </si>
  <si>
    <t xml:space="preserve">66</t>
  </si>
  <si>
    <t xml:space="preserve">67</t>
  </si>
  <si>
    <t xml:space="preserve">68</t>
  </si>
  <si>
    <t xml:space="preserve">69</t>
  </si>
  <si>
    <t xml:space="preserve">70</t>
  </si>
  <si>
    <t xml:space="preserve">71</t>
  </si>
  <si>
    <t xml:space="preserve">72</t>
  </si>
  <si>
    <t xml:space="preserve">73</t>
  </si>
  <si>
    <t xml:space="preserve">74</t>
  </si>
  <si>
    <t xml:space="preserve">75</t>
  </si>
  <si>
    <t xml:space="preserve">76</t>
  </si>
  <si>
    <t xml:space="preserve">77</t>
  </si>
  <si>
    <t xml:space="preserve">78</t>
  </si>
  <si>
    <t xml:space="preserve">79</t>
  </si>
  <si>
    <t xml:space="preserve">80</t>
  </si>
  <si>
    <t xml:space="preserve">81</t>
  </si>
  <si>
    <t xml:space="preserve">82</t>
  </si>
  <si>
    <t xml:space="preserve">83</t>
  </si>
  <si>
    <t xml:space="preserve">84</t>
  </si>
  <si>
    <t xml:space="preserve">85</t>
  </si>
  <si>
    <t xml:space="preserve">86</t>
  </si>
  <si>
    <t xml:space="preserve">87</t>
  </si>
  <si>
    <t xml:space="preserve">88</t>
  </si>
  <si>
    <t xml:space="preserve">89</t>
  </si>
  <si>
    <t xml:space="preserve">90</t>
  </si>
  <si>
    <t xml:space="preserve">91</t>
  </si>
  <si>
    <t xml:space="preserve">92</t>
  </si>
  <si>
    <t xml:space="preserve">93</t>
  </si>
  <si>
    <t xml:space="preserve">94</t>
  </si>
  <si>
    <t xml:space="preserve">95</t>
  </si>
  <si>
    <t xml:space="preserve">96</t>
  </si>
  <si>
    <t xml:space="preserve">97</t>
  </si>
  <si>
    <t xml:space="preserve">98</t>
  </si>
  <si>
    <t xml:space="preserve">99</t>
  </si>
  <si>
    <t xml:space="preserve">100</t>
  </si>
  <si>
    <t xml:space="preserve">101</t>
  </si>
  <si>
    <t xml:space="preserve">102</t>
  </si>
  <si>
    <t xml:space="preserve">103</t>
  </si>
  <si>
    <t xml:space="preserve">104</t>
  </si>
  <si>
    <t xml:space="preserve">105</t>
  </si>
  <si>
    <t xml:space="preserve">106</t>
  </si>
  <si>
    <t xml:space="preserve">107</t>
  </si>
  <si>
    <t xml:space="preserve">108</t>
  </si>
  <si>
    <t xml:space="preserve">109</t>
  </si>
  <si>
    <t xml:space="preserve">110</t>
  </si>
  <si>
    <t xml:space="preserve">111</t>
  </si>
  <si>
    <t xml:space="preserve">112</t>
  </si>
  <si>
    <t xml:space="preserve">113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</si>
  <si>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</si>
  <si>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</si>
  <si>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</si>
  <si>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</si>
  <si>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</si>
  <si>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</si>
  <si>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120</t>
  </si>
  <si>
    <t xml:space="preserve">121</t>
  </si>
  <si>
    <t xml:space="preserve">122</t>
  </si>
  <si>
    <t xml:space="preserve">123</t>
  </si>
  <si>
    <t xml:space="preserve">124</t>
  </si>
  <si>
    <t xml:space="preserve">125</t>
  </si>
  <si>
    <t xml:space="preserve">126</t>
  </si>
  <si>
    <t xml:space="preserve">127</t>
  </si>
  <si>
    <t xml:space="preserve">128</t>
  </si>
  <si>
    <t xml:space="preserve">129</t>
  </si>
  <si>
    <t xml:space="preserve">130</t>
  </si>
  <si>
    <t xml:space="preserve">131</t>
  </si>
  <si>
    <t xml:space="preserve">132</t>
  </si>
  <si>
    <t xml:space="preserve">133</t>
  </si>
  <si>
    <t xml:space="preserve">134</t>
  </si>
  <si>
    <t xml:space="preserve">135</t>
  </si>
  <si>
    <t xml:space="preserve">136</t>
  </si>
  <si>
    <t xml:space="preserve">137</t>
  </si>
  <si>
    <t xml:space="preserve">138</t>
  </si>
  <si>
    <t xml:space="preserve">139</t>
  </si>
  <si>
    <t xml:space="preserve">140</t>
  </si>
  <si>
    <t xml:space="preserve">141</t>
  </si>
  <si>
    <t xml:space="preserve">142</t>
  </si>
  <si>
    <t xml:space="preserve">143</t>
  </si>
  <si>
    <t xml:space="preserve">144</t>
  </si>
  <si>
    <t xml:space="preserve">145</t>
  </si>
  <si>
    <t xml:space="preserve">146</t>
  </si>
  <si>
    <t xml:space="preserve">147</t>
  </si>
  <si>
    <t xml:space="preserve">148</t>
  </si>
  <si>
    <t xml:space="preserve">149</t>
  </si>
  <si>
    <t xml:space="preserve">150</t>
  </si>
  <si>
    <t xml:space="preserve">151</t>
  </si>
  <si>
    <t xml:space="preserve">152</t>
  </si>
  <si>
    <t xml:space="preserve">153</t>
  </si>
  <si>
    <t xml:space="preserve">154</t>
  </si>
  <si>
    <t xml:space="preserve">155</t>
  </si>
  <si>
    <t xml:space="preserve">156</t>
  </si>
  <si>
    <t xml:space="preserve">157</t>
  </si>
  <si>
    <t xml:space="preserve">158</t>
  </si>
  <si>
    <t xml:space="preserve">159</t>
  </si>
  <si>
    <t xml:space="preserve">160</t>
  </si>
  <si>
    <t xml:space="preserve">161</t>
  </si>
  <si>
    <t xml:space="preserve">162</t>
  </si>
  <si>
    <t xml:space="preserve">163</t>
  </si>
  <si>
    <t xml:space="preserve">164</t>
  </si>
  <si>
    <t xml:space="preserve">165</t>
  </si>
  <si>
    <t xml:space="preserve">166</t>
  </si>
  <si>
    <t xml:space="preserve">167</t>
  </si>
  <si>
    <t xml:space="preserve">168</t>
  </si>
  <si>
    <t xml:space="preserve">169</t>
  </si>
  <si>
    <t xml:space="preserve">170</t>
  </si>
  <si>
    <t xml:space="preserve">171</t>
  </si>
  <si>
    <t xml:space="preserve">172</t>
  </si>
  <si>
    <t xml:space="preserve">173</t>
  </si>
  <si>
    <t xml:space="preserve">174</t>
  </si>
  <si>
    <t xml:space="preserve">175</t>
  </si>
  <si>
    <t xml:space="preserve">176</t>
  </si>
  <si>
    <t xml:space="preserve">177</t>
  </si>
  <si>
    <t xml:space="preserve">178</t>
  </si>
  <si>
    <t xml:space="preserve">179</t>
  </si>
  <si>
    <t xml:space="preserve">180</t>
  </si>
  <si>
    <t xml:space="preserve">181</t>
  </si>
  <si>
    <t xml:space="preserve">182</t>
  </si>
  <si>
    <t xml:space="preserve">183</t>
  </si>
  <si>
    <t xml:space="preserve">184</t>
  </si>
  <si>
    <t xml:space="preserve">185</t>
  </si>
  <si>
    <t xml:space="preserve">186</t>
  </si>
  <si>
    <t xml:space="preserve">187</t>
  </si>
  <si>
    <t xml:space="preserve">188</t>
  </si>
  <si>
    <t xml:space="preserve">189</t>
  </si>
  <si>
    <t xml:space="preserve">190</t>
  </si>
  <si>
    <t xml:space="preserve">191</t>
  </si>
  <si>
    <t xml:space="preserve">192</t>
  </si>
  <si>
    <t xml:space="preserve">193</t>
  </si>
  <si>
    <t xml:space="preserve">194</t>
  </si>
  <si>
    <t xml:space="preserve">195</t>
  </si>
  <si>
    <t xml:space="preserve">196</t>
  </si>
  <si>
    <t xml:space="preserve">197</t>
  </si>
  <si>
    <t xml:space="preserve">198</t>
  </si>
  <si>
    <t xml:space="preserve">199</t>
  </si>
  <si>
    <t xml:space="preserve">200</t>
  </si>
  <si>
    <t xml:space="preserve">201</t>
  </si>
  <si>
    <t xml:space="preserve">202</t>
  </si>
  <si>
    <t xml:space="preserve">203</t>
  </si>
  <si>
    <t xml:space="preserve">204</t>
  </si>
  <si>
    <t xml:space="preserve">205</t>
  </si>
  <si>
    <t xml:space="preserve">206</t>
  </si>
  <si>
    <t xml:space="preserve">207</t>
  </si>
  <si>
    <t xml:space="preserve">208</t>
  </si>
  <si>
    <t xml:space="preserve">209</t>
  </si>
  <si>
    <t xml:space="preserve">210</t>
  </si>
  <si>
    <t xml:space="preserve">211</t>
  </si>
  <si>
    <t xml:space="preserve">212</t>
  </si>
  <si>
    <t xml:space="preserve">213</t>
  </si>
  <si>
    <t xml:space="preserve">214</t>
  </si>
  <si>
    <t xml:space="preserve">215</t>
  </si>
  <si>
    <t xml:space="preserve">216</t>
  </si>
  <si>
    <t xml:space="preserve">217</t>
  </si>
  <si>
    <t xml:space="preserve">218</t>
  </si>
  <si>
    <t xml:space="preserve">219</t>
  </si>
  <si>
    <t xml:space="preserve">220</t>
  </si>
  <si>
    <t xml:space="preserve">221</t>
  </si>
  <si>
    <t xml:space="preserve">222</t>
  </si>
  <si>
    <t xml:space="preserve">223</t>
  </si>
  <si>
    <t xml:space="preserve">224</t>
  </si>
  <si>
    <t xml:space="preserve">225</t>
  </si>
  <si>
    <t xml:space="preserve">226</t>
  </si>
  <si>
    <t xml:space="preserve">227</t>
  </si>
  <si>
    <t xml:space="preserve">228</t>
  </si>
  <si>
    <t xml:space="preserve">229</t>
  </si>
  <si>
    <t xml:space="preserve">230</t>
  </si>
  <si>
    <t xml:space="preserve">231</t>
  </si>
  <si>
    <t xml:space="preserve">232</t>
  </si>
  <si>
    <t xml:space="preserve">233</t>
  </si>
  <si>
    <t xml:space="preserve">234</t>
  </si>
  <si>
    <t xml:space="preserve">235</t>
  </si>
  <si>
    <t xml:space="preserve">236</t>
  </si>
  <si>
    <t xml:space="preserve">237</t>
  </si>
  <si>
    <t xml:space="preserve">238</t>
  </si>
  <si>
    <t xml:space="preserve">239</t>
  </si>
  <si>
    <t xml:space="preserve">240</t>
  </si>
  <si>
    <t xml:space="preserve">241</t>
  </si>
  <si>
    <t xml:space="preserve">242</t>
  </si>
  <si>
    <t xml:space="preserve">243</t>
  </si>
  <si>
    <t xml:space="preserve">244</t>
  </si>
  <si>
    <t xml:space="preserve">245</t>
  </si>
  <si>
    <t xml:space="preserve">246</t>
  </si>
  <si>
    <t xml:space="preserve">247</t>
  </si>
  <si>
    <t xml:space="preserve">248</t>
  </si>
  <si>
    <t xml:space="preserve">249</t>
  </si>
  <si>
    <t xml:space="preserve">250</t>
  </si>
  <si>
    <t xml:space="preserve">251</t>
  </si>
  <si>
    <t xml:space="preserve">252</t>
  </si>
  <si>
    <t xml:space="preserve">253</t>
  </si>
  <si>
    <t xml:space="preserve">254</t>
  </si>
  <si>
    <t xml:space="preserve">255</t>
  </si>
  <si>
    <t xml:space="preserve">256</t>
  </si>
  <si>
    <t xml:space="preserve">257</t>
  </si>
  <si>
    <t xml:space="preserve">258</t>
  </si>
  <si>
    <t xml:space="preserve">259</t>
  </si>
  <si>
    <t xml:space="preserve">260</t>
  </si>
  <si>
    <t xml:space="preserve">261</t>
  </si>
  <si>
    <t xml:space="preserve">262</t>
  </si>
  <si>
    <t xml:space="preserve">263</t>
  </si>
  <si>
    <t xml:space="preserve">264</t>
  </si>
  <si>
    <t xml:space="preserve">265</t>
  </si>
  <si>
    <t xml:space="preserve">266</t>
  </si>
  <si>
    <t xml:space="preserve">267</t>
  </si>
  <si>
    <t xml:space="preserve">268</t>
  </si>
  <si>
    <t xml:space="preserve">269</t>
  </si>
  <si>
    <t xml:space="preserve">270</t>
  </si>
  <si>
    <t xml:space="preserve">271</t>
  </si>
  <si>
    <t xml:space="preserve">272</t>
  </si>
  <si>
    <t xml:space="preserve">273</t>
  </si>
  <si>
    <t xml:space="preserve">274</t>
  </si>
  <si>
    <t xml:space="preserve">275</t>
  </si>
  <si>
    <t xml:space="preserve">276</t>
  </si>
  <si>
    <t xml:space="preserve">277</t>
  </si>
  <si>
    <t xml:space="preserve">278</t>
  </si>
  <si>
    <t xml:space="preserve">279</t>
  </si>
  <si>
    <t xml:space="preserve">280</t>
  </si>
  <si>
    <t xml:space="preserve">281</t>
  </si>
  <si>
    <t xml:space="preserve">282</t>
  </si>
  <si>
    <t xml:space="preserve">283</t>
  </si>
  <si>
    <t xml:space="preserve">284</t>
  </si>
  <si>
    <t xml:space="preserve">285</t>
  </si>
  <si>
    <t xml:space="preserve">286</t>
  </si>
  <si>
    <t xml:space="preserve">287</t>
  </si>
  <si>
    <t xml:space="preserve">288</t>
  </si>
  <si>
    <t xml:space="preserve">289</t>
  </si>
  <si>
    <t xml:space="preserve">290</t>
  </si>
  <si>
    <t xml:space="preserve">291</t>
  </si>
  <si>
    <t xml:space="preserve">292</t>
  </si>
  <si>
    <t xml:space="preserve">293</t>
  </si>
  <si>
    <t xml:space="preserve">294</t>
  </si>
  <si>
    <t xml:space="preserve">295</t>
  </si>
  <si>
    <t xml:space="preserve">296</t>
  </si>
  <si>
    <t xml:space="preserve">297</t>
  </si>
  <si>
    <t xml:space="preserve">298</t>
  </si>
  <si>
    <t xml:space="preserve">299</t>
  </si>
  <si>
    <t xml:space="preserve">300</t>
  </si>
  <si>
    <t xml:space="preserve">301</t>
  </si>
  <si>
    <t xml:space="preserve">302</t>
  </si>
  <si>
    <t xml:space="preserve">303</t>
  </si>
  <si>
    <t xml:space="preserve">304</t>
  </si>
  <si>
    <t xml:space="preserve">305</t>
  </si>
  <si>
    <t xml:space="preserve">306</t>
  </si>
  <si>
    <t xml:space="preserve">307</t>
  </si>
  <si>
    <t xml:space="preserve">308</t>
  </si>
  <si>
    <t xml:space="preserve">309</t>
  </si>
  <si>
    <t xml:space="preserve">310</t>
  </si>
  <si>
    <t xml:space="preserve">311</t>
  </si>
  <si>
    <t xml:space="preserve">312</t>
  </si>
  <si>
    <t xml:space="preserve">313</t>
  </si>
  <si>
    <t xml:space="preserve">314</t>
  </si>
  <si>
    <t xml:space="preserve">315</t>
  </si>
  <si>
    <t xml:space="preserve">316</t>
  </si>
  <si>
    <t xml:space="preserve">317</t>
  </si>
  <si>
    <t xml:space="preserve">318</t>
  </si>
  <si>
    <t xml:space="preserve">319</t>
  </si>
  <si>
    <t xml:space="preserve">320</t>
  </si>
  <si>
    <t xml:space="preserve">321</t>
  </si>
  <si>
    <t xml:space="preserve">322</t>
  </si>
  <si>
    <t xml:space="preserve">323</t>
  </si>
  <si>
    <t xml:space="preserve">324</t>
  </si>
  <si>
    <t xml:space="preserve">325</t>
  </si>
  <si>
    <t xml:space="preserve">326</t>
  </si>
  <si>
    <t xml:space="preserve">327</t>
  </si>
  <si>
    <t xml:space="preserve">328</t>
  </si>
  <si>
    <t xml:space="preserve">329</t>
  </si>
  <si>
    <t xml:space="preserve">330</t>
  </si>
  <si>
    <t xml:space="preserve">331</t>
  </si>
  <si>
    <t xml:space="preserve">332</t>
  </si>
  <si>
    <t xml:space="preserve">333</t>
  </si>
  <si>
    <t xml:space="preserve">334</t>
  </si>
  <si>
    <t xml:space="preserve">335</t>
  </si>
  <si>
    <t xml:space="preserve">336</t>
  </si>
  <si>
    <t xml:space="preserve">337</t>
  </si>
  <si>
    <t xml:space="preserve">338</t>
  </si>
  <si>
    <t xml:space="preserve">339</t>
  </si>
  <si>
    <t xml:space="preserve">340</t>
  </si>
  <si>
    <t xml:space="preserve">341</t>
  </si>
  <si>
    <t xml:space="preserve">342</t>
  </si>
  <si>
    <t xml:space="preserve">343</t>
  </si>
  <si>
    <t xml:space="preserve">344</t>
  </si>
  <si>
    <t xml:space="preserve">345</t>
  </si>
  <si>
    <t xml:space="preserve">346</t>
  </si>
  <si>
    <t xml:space="preserve">347</t>
  </si>
  <si>
    <t xml:space="preserve">348</t>
  </si>
  <si>
    <t xml:space="preserve">349</t>
  </si>
  <si>
    <t xml:space="preserve">350</t>
  </si>
  <si>
    <t xml:space="preserve">351</t>
  </si>
  <si>
    <t xml:space="preserve">352</t>
  </si>
  <si>
    <t xml:space="preserve">353</t>
  </si>
  <si>
    <t xml:space="preserve">354</t>
  </si>
  <si>
    <t xml:space="preserve">355</t>
  </si>
  <si>
    <t xml:space="preserve">356</t>
  </si>
  <si>
    <t xml:space="preserve">357</t>
  </si>
  <si>
    <t xml:space="preserve">358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</si>
</sst>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V11"/>
  <sheetViews>
    <sheetView showFormulas="false" showGridLines="true" showRowColHeaders="true" showZeros="true" rightToLeft="false" tabSelected="false" showOutlineSymbols="true" defaultGridColor="true" view="normal" topLeftCell="MH1" colorId="64" zoomScale="100" zoomScaleNormal="100" zoomScalePageLayoutView="100" workbookViewId="0">
      <selection pane="topLeft" activeCell="MW11" activeCellId="0" sqref="MW1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</row>
    <row r="2" customFormat="false" ht="13.8" hidden="false" customHeight="false" outlineLevel="0" collapsed="false">
      <c r="A2" s="1" t="n">
        <v>1</v>
      </c>
      <c r="B2" s="0" t="n">
        <v>3565.80844776984</v>
      </c>
      <c r="C2" s="0" t="n">
        <v>2892.71694459529</v>
      </c>
      <c r="D2" s="0" t="n">
        <v>2051.91062501775</v>
      </c>
      <c r="E2" s="0" t="n">
        <v>1251.76849670938</v>
      </c>
      <c r="F2" s="0" t="n">
        <v>740.721235461635</v>
      </c>
      <c r="G2" s="0" t="n">
        <v>573.794917692731</v>
      </c>
      <c r="H2" s="0" t="n">
        <v>474.415066089625</v>
      </c>
      <c r="I2" s="0" t="n">
        <v>378.573019661583</v>
      </c>
      <c r="J2" s="0" t="n">
        <v>377.810886079151</v>
      </c>
      <c r="K2" s="0" t="n">
        <v>377.670313167413</v>
      </c>
      <c r="L2" s="0" t="n">
        <v>379.041843473002</v>
      </c>
      <c r="M2" s="0" t="n">
        <v>378.836963475929</v>
      </c>
      <c r="N2" s="0" t="n">
        <v>377.018619489031</v>
      </c>
      <c r="O2" s="0" t="n">
        <v>379.207351948165</v>
      </c>
      <c r="P2" s="0" t="n">
        <v>377.629967357641</v>
      </c>
      <c r="Q2" s="0" t="n">
        <v>378.104467950991</v>
      </c>
      <c r="R2" s="0" t="n">
        <v>377.945985039267</v>
      </c>
      <c r="S2" s="0" t="n">
        <v>377.629473537689</v>
      </c>
      <c r="T2" s="0" t="n">
        <v>377.373359924105</v>
      </c>
      <c r="U2" s="0" t="n">
        <v>377.587827518325</v>
      </c>
      <c r="V2" s="0" t="n">
        <v>378.586797894563</v>
      </c>
      <c r="W2" s="0" t="n">
        <v>378.232150149549</v>
      </c>
      <c r="X2" s="0" t="n">
        <v>377.511802704274</v>
      </c>
      <c r="Y2" s="0" t="n">
        <v>378.740711971466</v>
      </c>
      <c r="Z2" s="0" t="n">
        <v>377.996544070486</v>
      </c>
      <c r="AA2" s="0" t="n">
        <v>377.624364096812</v>
      </c>
      <c r="AB2" s="0" t="n">
        <v>378.030469328927</v>
      </c>
      <c r="AC2" s="0" t="n">
        <v>377.973821260363</v>
      </c>
      <c r="AD2" s="0" t="n">
        <v>377.945434349784</v>
      </c>
      <c r="AE2" s="0" t="n">
        <v>377.693870052141</v>
      </c>
      <c r="AF2" s="0" t="n">
        <v>377.69808227946</v>
      </c>
      <c r="AG2" s="0" t="n">
        <v>377.940950489219</v>
      </c>
      <c r="AH2" s="0" t="n">
        <v>378.032138854072</v>
      </c>
      <c r="AI2" s="0" t="n">
        <v>378.053507954015</v>
      </c>
      <c r="AJ2" s="0" t="n">
        <v>377.366757717117</v>
      </c>
      <c r="AK2" s="0" t="n">
        <v>377.629851406482</v>
      </c>
      <c r="AL2" s="0" t="n">
        <v>377.345680985501</v>
      </c>
      <c r="AM2" s="0" t="n">
        <v>377.806284302324</v>
      </c>
      <c r="AN2" s="0" t="n">
        <v>377.888275000819</v>
      </c>
      <c r="AO2" s="0" t="n">
        <v>378.003954225937</v>
      </c>
      <c r="AP2" s="0" t="n">
        <v>377.740333979735</v>
      </c>
      <c r="AQ2" s="0" t="n">
        <v>377.844439696993</v>
      </c>
      <c r="AR2" s="0" t="n">
        <v>377.651094678502</v>
      </c>
      <c r="AS2" s="0" t="n">
        <v>377.750939236894</v>
      </c>
      <c r="AT2" s="0" t="n">
        <v>378.30692174004</v>
      </c>
      <c r="AU2" s="0" t="n">
        <v>377.856999627284</v>
      </c>
      <c r="AV2" s="0" t="n">
        <v>378.166638076291</v>
      </c>
      <c r="AW2" s="0" t="n">
        <v>377.921247197498</v>
      </c>
      <c r="AX2" s="0" t="n">
        <v>377.842262904049</v>
      </c>
      <c r="AY2" s="0" t="n">
        <v>378.111988316638</v>
      </c>
      <c r="AZ2" s="0" t="n">
        <v>378.021129619889</v>
      </c>
      <c r="BA2" s="0" t="n">
        <v>378.39719016094</v>
      </c>
      <c r="BB2" s="0" t="n">
        <v>377.79949538883</v>
      </c>
      <c r="BC2" s="0" t="n">
        <v>377.783567360319</v>
      </c>
      <c r="BD2" s="0" t="n">
        <v>378.004563307853</v>
      </c>
      <c r="BE2" s="0" t="n">
        <v>377.170398563013</v>
      </c>
      <c r="BF2" s="0" t="n">
        <v>378.032433265548</v>
      </c>
      <c r="BG2" s="0" t="n">
        <v>378.089004122176</v>
      </c>
      <c r="BH2" s="0" t="n">
        <v>377.562214823187</v>
      </c>
      <c r="BI2" s="0" t="n">
        <v>377.566732046752</v>
      </c>
      <c r="BJ2" s="0" t="n">
        <v>378.132829650726</v>
      </c>
      <c r="BK2" s="0" t="n">
        <v>378.121649956165</v>
      </c>
      <c r="BL2" s="0" t="n">
        <v>377.842350031264</v>
      </c>
      <c r="BM2" s="0" t="n">
        <v>378.581166591622</v>
      </c>
      <c r="BN2" s="0" t="n">
        <v>377.643902004133</v>
      </c>
      <c r="BO2" s="0" t="n">
        <v>377.384657055846</v>
      </c>
      <c r="BP2" s="0" t="n">
        <v>377.595816972763</v>
      </c>
      <c r="BQ2" s="0" t="n">
        <v>377.869461176848</v>
      </c>
      <c r="BR2" s="0" t="n">
        <v>377.560951175746</v>
      </c>
      <c r="BS2" s="0" t="n">
        <v>377.706985310563</v>
      </c>
      <c r="BT2" s="0" t="n">
        <v>377.639694777367</v>
      </c>
      <c r="BU2" s="0" t="n">
        <v>377.364085918308</v>
      </c>
      <c r="BV2" s="0" t="n">
        <v>377.77395611249</v>
      </c>
      <c r="BW2" s="0" t="n">
        <v>378.027186961144</v>
      </c>
      <c r="BX2" s="0" t="n">
        <v>377.445936006644</v>
      </c>
      <c r="BY2" s="0" t="n">
        <v>377.69917668911</v>
      </c>
      <c r="BZ2" s="0" t="n">
        <v>377.228201461071</v>
      </c>
      <c r="CA2" s="0" t="n">
        <v>377.534706670767</v>
      </c>
      <c r="CB2" s="0" t="n">
        <v>377.696968441483</v>
      </c>
      <c r="CC2" s="0" t="n">
        <v>377.576331328494</v>
      </c>
      <c r="CD2" s="0" t="n">
        <v>377.838632570856</v>
      </c>
      <c r="CE2" s="0" t="n">
        <v>378.492753285156</v>
      </c>
      <c r="CF2" s="0" t="n">
        <v>377.904236824318</v>
      </c>
      <c r="CG2" s="0" t="n">
        <v>377.510515775951</v>
      </c>
      <c r="CH2" s="0" t="n">
        <v>377.86762962559</v>
      </c>
      <c r="CI2" s="0" t="n">
        <v>377.719044392778</v>
      </c>
      <c r="CJ2" s="0" t="n">
        <v>377.997024528455</v>
      </c>
      <c r="CK2" s="0" t="n">
        <v>377.872296485615</v>
      </c>
      <c r="CL2" s="0" t="n">
        <v>378.029050782778</v>
      </c>
      <c r="CM2" s="0" t="n">
        <v>377.712292201296</v>
      </c>
      <c r="CN2" s="0" t="n">
        <v>377.740142775906</v>
      </c>
      <c r="CO2" s="0" t="n">
        <v>377.955656094997</v>
      </c>
      <c r="CP2" s="0" t="n">
        <v>377.657676605226</v>
      </c>
      <c r="CQ2" s="0" t="n">
        <v>377.565943052425</v>
      </c>
      <c r="CR2" s="0" t="n">
        <v>377.72390537629</v>
      </c>
      <c r="CS2" s="0" t="n">
        <v>377.922710420851</v>
      </c>
      <c r="CT2" s="0" t="n">
        <v>377.919537860144</v>
      </c>
      <c r="CU2" s="0" t="n">
        <v>377.787350436321</v>
      </c>
      <c r="CV2" s="0" t="n">
        <v>377.684651433756</v>
      </c>
      <c r="CW2" s="0" t="n">
        <v>377.853279988239</v>
      </c>
      <c r="CX2" s="0" t="n">
        <v>377.68210055298</v>
      </c>
      <c r="CY2" s="0" t="n">
        <v>378.067070435761</v>
      </c>
      <c r="CZ2" s="0" t="n">
        <v>377.493612683964</v>
      </c>
      <c r="DA2" s="0" t="n">
        <v>377.622945331859</v>
      </c>
      <c r="DB2" s="0" t="n">
        <v>377.29062604467</v>
      </c>
      <c r="DC2" s="0" t="n">
        <v>378.260026687982</v>
      </c>
      <c r="DD2" s="0" t="n">
        <v>378.055571268205</v>
      </c>
      <c r="DE2" s="0" t="n">
        <v>377.917155722305</v>
      </c>
      <c r="DF2" s="0" t="n">
        <v>377.707803626249</v>
      </c>
      <c r="DG2" s="0" t="n">
        <v>377.722958329395</v>
      </c>
      <c r="DH2" s="0" t="n">
        <v>377.311837877077</v>
      </c>
      <c r="DI2" s="0" t="n">
        <v>378.282210006415</v>
      </c>
      <c r="DJ2" s="0" t="n">
        <v>378.078988156485</v>
      </c>
      <c r="DK2" s="0" t="n">
        <v>377.639591213519</v>
      </c>
      <c r="DL2" s="0" t="n">
        <v>377.771995818632</v>
      </c>
      <c r="DM2" s="0" t="n">
        <v>377.591840247241</v>
      </c>
      <c r="DN2" s="0" t="n">
        <v>377.849425319603</v>
      </c>
      <c r="DO2" s="0" t="n">
        <v>377.228568953926</v>
      </c>
      <c r="DP2" s="0" t="n">
        <v>377.929369244921</v>
      </c>
      <c r="DQ2" s="0" t="n">
        <v>377.806211708763</v>
      </c>
      <c r="DR2" s="0" t="n">
        <v>377.662122976813</v>
      </c>
      <c r="DS2" s="0" t="n">
        <v>377.739228551722</v>
      </c>
      <c r="DT2" s="0" t="n">
        <v>377.711748969061</v>
      </c>
      <c r="DU2" s="0" t="n">
        <v>377.418550613265</v>
      </c>
      <c r="DV2" s="0" t="n">
        <v>378.022657419226</v>
      </c>
      <c r="DW2" s="0" t="n">
        <v>377.288128909775</v>
      </c>
      <c r="DX2" s="0" t="n">
        <v>378.045173037528</v>
      </c>
      <c r="DY2" s="0" t="n">
        <v>377.561500786227</v>
      </c>
      <c r="DZ2" s="0" t="n">
        <v>377.516801168237</v>
      </c>
      <c r="EA2" s="0" t="n">
        <v>377.757254796742</v>
      </c>
      <c r="EB2" s="0" t="n">
        <v>377.478433010568</v>
      </c>
      <c r="EC2" s="0" t="n">
        <v>377.446103977858</v>
      </c>
      <c r="ED2" s="0" t="n">
        <v>377.727128994878</v>
      </c>
      <c r="EE2" s="0" t="n">
        <v>377.964965287559</v>
      </c>
      <c r="EF2" s="0" t="n">
        <v>377.855195848873</v>
      </c>
      <c r="EG2" s="0" t="n">
        <v>377.444255503166</v>
      </c>
      <c r="EH2" s="0" t="n">
        <v>377.537739579697</v>
      </c>
      <c r="EI2" s="0" t="n">
        <v>377.736107159393</v>
      </c>
      <c r="EJ2" s="0" t="n">
        <v>377.455768332378</v>
      </c>
      <c r="EK2" s="0" t="n">
        <v>377.33478588133</v>
      </c>
      <c r="EL2" s="0" t="n">
        <v>378.087720877675</v>
      </c>
      <c r="EM2" s="0" t="n">
        <v>377.351925059017</v>
      </c>
      <c r="EN2" s="0" t="n">
        <v>377.619845234563</v>
      </c>
      <c r="EO2" s="0" t="n">
        <v>377.48312707704</v>
      </c>
      <c r="EP2" s="0" t="n">
        <v>377.676949587627</v>
      </c>
      <c r="EQ2" s="0" t="n">
        <v>377.373451945823</v>
      </c>
      <c r="ER2" s="0" t="n">
        <v>377.599587855106</v>
      </c>
      <c r="ES2" s="0" t="n">
        <v>377.460800948723</v>
      </c>
      <c r="ET2" s="0" t="n">
        <v>377.511046535715</v>
      </c>
      <c r="EU2" s="0" t="n">
        <v>377.370719273614</v>
      </c>
      <c r="EV2" s="0" t="n">
        <v>377.737012596423</v>
      </c>
      <c r="EW2" s="0" t="n">
        <v>377.543309283253</v>
      </c>
      <c r="EX2" s="0" t="n">
        <v>377.10559536732</v>
      </c>
      <c r="EY2" s="0" t="n">
        <v>377.408778941407</v>
      </c>
      <c r="EZ2" s="0" t="n">
        <v>377.476713958626</v>
      </c>
      <c r="FA2" s="0" t="n">
        <v>377.721423871293</v>
      </c>
      <c r="FB2" s="0" t="n">
        <v>377.569854551262</v>
      </c>
      <c r="FC2" s="0" t="n">
        <v>377.53523833603</v>
      </c>
      <c r="FD2" s="0" t="n">
        <v>377.523541699709</v>
      </c>
      <c r="FE2" s="0" t="n">
        <v>377.997072306383</v>
      </c>
      <c r="FF2" s="0" t="n">
        <v>377.065806119616</v>
      </c>
      <c r="FG2" s="0" t="n">
        <v>377.49112374622</v>
      </c>
      <c r="FH2" s="0" t="n">
        <v>377.860187632903</v>
      </c>
      <c r="FI2" s="0" t="n">
        <v>377.594035326362</v>
      </c>
      <c r="FJ2" s="0" t="n">
        <v>377.856696257275</v>
      </c>
      <c r="FK2" s="0" t="n">
        <v>377.455326186577</v>
      </c>
      <c r="FL2" s="0" t="n">
        <v>377.905995318414</v>
      </c>
      <c r="FM2" s="0" t="n">
        <v>377.799102961814</v>
      </c>
      <c r="FN2" s="0" t="n">
        <v>377.387371633046</v>
      </c>
      <c r="FO2" s="0" t="n">
        <v>377.439092050695</v>
      </c>
      <c r="FP2" s="0" t="n">
        <v>377.71572311061</v>
      </c>
      <c r="FQ2" s="0" t="n">
        <v>377.603243627923</v>
      </c>
      <c r="FR2" s="0" t="n">
        <v>377.507080107979</v>
      </c>
      <c r="FS2" s="0" t="n">
        <v>377.573840627396</v>
      </c>
      <c r="FT2" s="0" t="n">
        <v>377.649059615051</v>
      </c>
      <c r="FU2" s="0" t="n">
        <v>377.658674921773</v>
      </c>
      <c r="FV2" s="0" t="n">
        <v>377.863358704945</v>
      </c>
      <c r="FW2" s="0" t="n">
        <v>377.319664249765</v>
      </c>
      <c r="FX2" s="0" t="n">
        <v>379.902825782785</v>
      </c>
      <c r="FY2" s="0" t="n">
        <v>593.121231570623</v>
      </c>
      <c r="FZ2" s="0" t="n">
        <v>605.854905650331</v>
      </c>
      <c r="GA2" s="0" t="n">
        <v>612.892961471748</v>
      </c>
      <c r="GB2" s="0" t="n">
        <v>625.944109432906</v>
      </c>
      <c r="GC2" s="0" t="n">
        <v>624.167152586579</v>
      </c>
      <c r="GD2" s="0" t="n">
        <v>619.083759896099</v>
      </c>
      <c r="GE2" s="0" t="n">
        <v>632.486760251418</v>
      </c>
      <c r="GF2" s="0" t="n">
        <v>643.636243250817</v>
      </c>
      <c r="GG2" s="0" t="n">
        <v>644.759174243535</v>
      </c>
      <c r="GH2" s="0" t="n">
        <v>654.385558112412</v>
      </c>
      <c r="GI2" s="0" t="n">
        <v>654.987488301076</v>
      </c>
      <c r="GJ2" s="0" t="n">
        <v>654.402194829346</v>
      </c>
      <c r="GK2" s="0" t="n">
        <v>666.112566186369</v>
      </c>
      <c r="GL2" s="0" t="n">
        <v>676.79645394776</v>
      </c>
      <c r="GM2" s="0" t="n">
        <v>676.682459182164</v>
      </c>
      <c r="GN2" s="0" t="n">
        <v>676.918755136223</v>
      </c>
      <c r="GO2" s="0" t="n">
        <v>674.274445732113</v>
      </c>
      <c r="GP2" s="0" t="n">
        <v>680.75738530263</v>
      </c>
      <c r="GQ2" s="0" t="n">
        <v>679.133544918926</v>
      </c>
      <c r="GR2" s="0" t="n">
        <v>687.836384340635</v>
      </c>
      <c r="GS2" s="0" t="n">
        <v>701.618139910677</v>
      </c>
      <c r="GT2" s="0" t="n">
        <v>708.77449388624</v>
      </c>
      <c r="GU2" s="0" t="n">
        <v>719.504318845823</v>
      </c>
      <c r="GV2" s="0" t="n">
        <v>717.560221704067</v>
      </c>
      <c r="GW2" s="0" t="n">
        <v>725.573366169477</v>
      </c>
      <c r="GX2" s="0" t="n">
        <v>724.154834810616</v>
      </c>
      <c r="GY2" s="0" t="n">
        <v>713.106678226127</v>
      </c>
      <c r="GZ2" s="0" t="n">
        <v>709.880096341093</v>
      </c>
      <c r="HA2" s="0" t="n">
        <v>719.471172096797</v>
      </c>
      <c r="HB2" s="0" t="n">
        <v>726.647032494719</v>
      </c>
      <c r="HC2" s="0" t="n">
        <v>730.444415627331</v>
      </c>
      <c r="HD2" s="0" t="n">
        <v>736.177294330375</v>
      </c>
      <c r="HE2" s="0" t="n">
        <v>738.007185363295</v>
      </c>
      <c r="HF2" s="0" t="n">
        <v>732.486946461383</v>
      </c>
      <c r="HG2" s="0" t="n">
        <v>731.885487105174</v>
      </c>
      <c r="HH2" s="0" t="n">
        <v>726.266500774848</v>
      </c>
      <c r="HI2" s="0" t="n">
        <v>728.649606213419</v>
      </c>
      <c r="HJ2" s="0" t="n">
        <v>722.821956474158</v>
      </c>
      <c r="HK2" s="0" t="n">
        <v>730.459205323551</v>
      </c>
      <c r="HL2" s="0" t="n">
        <v>730.718383225776</v>
      </c>
      <c r="HM2" s="0" t="n">
        <v>723.601577437299</v>
      </c>
      <c r="HN2" s="0" t="n">
        <v>719.708908404628</v>
      </c>
      <c r="HO2" s="0" t="n">
        <v>705.732654795549</v>
      </c>
      <c r="HP2" s="0" t="n">
        <v>704.86297234202</v>
      </c>
      <c r="HQ2" s="0" t="n">
        <v>720.132519235329</v>
      </c>
      <c r="HR2" s="0" t="n">
        <v>717.955677283871</v>
      </c>
      <c r="HS2" s="0" t="n">
        <v>718.675058988471</v>
      </c>
      <c r="HT2" s="0" t="n">
        <v>716.934792197892</v>
      </c>
      <c r="HU2" s="0" t="n">
        <v>725.492014329025</v>
      </c>
      <c r="HV2" s="0" t="n">
        <v>722.788066088517</v>
      </c>
      <c r="HW2" s="0" t="n">
        <v>725.954697685478</v>
      </c>
      <c r="HX2" s="0" t="n">
        <v>731.706732803291</v>
      </c>
      <c r="HY2" s="0" t="n">
        <v>732.667800438746</v>
      </c>
      <c r="HZ2" s="0" t="n">
        <v>726.447160086571</v>
      </c>
      <c r="IA2" s="0" t="n">
        <v>723.663851658249</v>
      </c>
      <c r="IB2" s="0" t="n">
        <v>726.602325367879</v>
      </c>
      <c r="IC2" s="0" t="n">
        <v>721.030533477722</v>
      </c>
      <c r="ID2" s="0" t="n">
        <v>722.157324429195</v>
      </c>
      <c r="IE2" s="0" t="n">
        <v>721.513390078509</v>
      </c>
      <c r="IF2" s="0" t="n">
        <v>722.883227201944</v>
      </c>
      <c r="IG2" s="0" t="n">
        <v>727.414940058206</v>
      </c>
      <c r="IH2" s="0" t="n">
        <v>723.034436800539</v>
      </c>
      <c r="II2" s="0" t="n">
        <v>715.919551121109</v>
      </c>
      <c r="IJ2" s="0" t="n">
        <v>716.717553297168</v>
      </c>
      <c r="IK2" s="0" t="n">
        <v>725.508547920293</v>
      </c>
      <c r="IL2" s="0" t="n">
        <v>723.095755796076</v>
      </c>
      <c r="IM2" s="0" t="n">
        <v>726.044435098079</v>
      </c>
      <c r="IN2" s="0" t="n">
        <v>723.022894406414</v>
      </c>
      <c r="IO2" s="0" t="n">
        <v>727.289863739345</v>
      </c>
      <c r="IP2" s="0" t="n">
        <v>717.12386369335</v>
      </c>
      <c r="IQ2" s="0" t="n">
        <v>708.047996785646</v>
      </c>
      <c r="IR2" s="0" t="n">
        <v>703.773567119091</v>
      </c>
      <c r="IS2" s="0" t="n">
        <v>716.664296271297</v>
      </c>
      <c r="IT2" s="0" t="n">
        <v>718.697253653807</v>
      </c>
      <c r="IU2" s="0" t="n">
        <v>723.412455377099</v>
      </c>
      <c r="IV2" s="0" t="n">
        <v>731.033731785175</v>
      </c>
      <c r="IW2" s="0" t="n">
        <v>733.490030115395</v>
      </c>
      <c r="IX2" s="0" t="n">
        <v>730.776781150848</v>
      </c>
      <c r="IY2" s="0" t="n">
        <v>725.780205278383</v>
      </c>
      <c r="IZ2" s="0" t="n">
        <v>722.451113911615</v>
      </c>
      <c r="JA2" s="0" t="n">
        <v>728.672121159795</v>
      </c>
      <c r="JB2" s="0" t="n">
        <v>729.71779642774</v>
      </c>
      <c r="JC2" s="0" t="n">
        <v>729.09031665048</v>
      </c>
      <c r="JD2" s="0" t="n">
        <v>729.112776827168</v>
      </c>
      <c r="JE2" s="0" t="n">
        <v>725.551160132532</v>
      </c>
      <c r="JF2" s="0" t="n">
        <v>721.234223704703</v>
      </c>
      <c r="JG2" s="0" t="n">
        <v>720.902507488722</v>
      </c>
      <c r="JH2" s="0" t="n">
        <v>725.058600363847</v>
      </c>
      <c r="JI2" s="0" t="n">
        <v>725.595019480217</v>
      </c>
      <c r="JJ2" s="0" t="n">
        <v>715.604608971197</v>
      </c>
      <c r="JK2" s="0" t="n">
        <v>717.395985059504</v>
      </c>
      <c r="JL2" s="0" t="n">
        <v>718.37335697016</v>
      </c>
      <c r="JM2" s="0" t="n">
        <v>723.609350081838</v>
      </c>
      <c r="JN2" s="0" t="n">
        <v>725.342684559254</v>
      </c>
      <c r="JO2" s="0" t="n">
        <v>729.817893787512</v>
      </c>
      <c r="JP2" s="0" t="n">
        <v>730.104150521957</v>
      </c>
      <c r="JQ2" s="0" t="n">
        <v>728.219220178243</v>
      </c>
      <c r="JR2" s="0" t="n">
        <v>718.978644780747</v>
      </c>
      <c r="JS2" s="0" t="n">
        <v>725.870799025107</v>
      </c>
      <c r="JT2" s="0" t="n">
        <v>727.061322661259</v>
      </c>
      <c r="JU2" s="0" t="n">
        <v>720.940565237817</v>
      </c>
      <c r="JV2" s="0" t="n">
        <v>727.650712759527</v>
      </c>
      <c r="JW2" s="0" t="n">
        <v>719.948050572087</v>
      </c>
      <c r="JX2" s="0" t="n">
        <v>714.532688654777</v>
      </c>
      <c r="JY2" s="0" t="n">
        <v>721.187869272147</v>
      </c>
      <c r="JZ2" s="0" t="n">
        <v>717.342821877296</v>
      </c>
      <c r="KA2" s="0" t="n">
        <v>720.986889793593</v>
      </c>
      <c r="KB2" s="0" t="n">
        <v>726.724231535925</v>
      </c>
      <c r="KC2" s="0" t="n">
        <v>726.284201601241</v>
      </c>
      <c r="KD2" s="0" t="n">
        <v>727.197858875521</v>
      </c>
      <c r="KE2" s="0" t="n">
        <v>728.928756174716</v>
      </c>
      <c r="KF2" s="0" t="n">
        <v>722.160863508778</v>
      </c>
      <c r="KG2" s="0" t="n">
        <v>723.516034773925</v>
      </c>
      <c r="KH2" s="0" t="n">
        <v>730.835164541223</v>
      </c>
      <c r="KI2" s="0" t="n">
        <v>728.418820443094</v>
      </c>
      <c r="KJ2" s="0" t="n">
        <v>727.466890697715</v>
      </c>
      <c r="KK2" s="0" t="n">
        <v>731.4587162504</v>
      </c>
      <c r="KL2" s="0" t="n">
        <v>735.942117646465</v>
      </c>
      <c r="KM2" s="0" t="n">
        <v>733.772521598643</v>
      </c>
      <c r="KN2" s="0" t="n">
        <v>735.040168351269</v>
      </c>
      <c r="KO2" s="0" t="n">
        <v>726.740008722415</v>
      </c>
      <c r="KP2" s="0" t="n">
        <v>727.58280314747</v>
      </c>
      <c r="KQ2" s="0" t="n">
        <v>726.21825907865</v>
      </c>
      <c r="KR2" s="0" t="n">
        <v>730.249212656393</v>
      </c>
      <c r="KS2" s="0" t="n">
        <v>730.753483483129</v>
      </c>
      <c r="KT2" s="0" t="n">
        <v>738.83422323056</v>
      </c>
      <c r="KU2" s="0" t="n">
        <v>750.036890838441</v>
      </c>
      <c r="KV2" s="0" t="n">
        <v>749.343398083397</v>
      </c>
      <c r="KW2" s="0" t="n">
        <v>741.809879003323</v>
      </c>
      <c r="KX2" s="0" t="n">
        <v>743.315367858761</v>
      </c>
      <c r="KY2" s="0" t="n">
        <v>750.533807534557</v>
      </c>
      <c r="KZ2" s="0" t="n">
        <v>744.918187507772</v>
      </c>
      <c r="LA2" s="0" t="n">
        <v>743.496739453331</v>
      </c>
      <c r="LB2" s="0" t="n">
        <v>751.273160778814</v>
      </c>
      <c r="LC2" s="0" t="n">
        <v>739.162764410693</v>
      </c>
      <c r="LD2" s="0" t="n">
        <v>737.865602950949</v>
      </c>
      <c r="LE2" s="0" t="n">
        <v>739.204273479326</v>
      </c>
      <c r="LF2" s="0" t="n">
        <v>737.408538769238</v>
      </c>
      <c r="LG2" s="0" t="n">
        <v>743.107238287836</v>
      </c>
      <c r="LH2" s="0" t="n">
        <v>748.648944880579</v>
      </c>
      <c r="LI2" s="0" t="n">
        <v>749.939515177206</v>
      </c>
      <c r="LJ2" s="0" t="n">
        <v>752.157076704843</v>
      </c>
      <c r="LK2" s="0" t="n">
        <v>750.184193532332</v>
      </c>
      <c r="LL2" s="0" t="n">
        <v>746.295261614087</v>
      </c>
      <c r="LM2" s="0" t="n">
        <v>748.478335753867</v>
      </c>
      <c r="LN2" s="0" t="n">
        <v>743.058561747297</v>
      </c>
      <c r="LO2" s="0" t="n">
        <v>741.426496862079</v>
      </c>
      <c r="LP2" s="0" t="n">
        <v>740.645900064201</v>
      </c>
      <c r="LQ2" s="0" t="n">
        <v>741.703971785554</v>
      </c>
      <c r="LR2" s="0" t="n">
        <v>745.889921171614</v>
      </c>
      <c r="LS2" s="0" t="n">
        <v>741.934716808263</v>
      </c>
      <c r="LT2" s="0" t="n">
        <v>756.320860893336</v>
      </c>
      <c r="LU2" s="0" t="n">
        <v>756.250555748358</v>
      </c>
      <c r="LV2" s="0" t="n">
        <v>755.010290189747</v>
      </c>
      <c r="LW2" s="0" t="n">
        <v>748.389952888268</v>
      </c>
      <c r="LX2" s="0" t="n">
        <v>751.201251653241</v>
      </c>
      <c r="LY2" s="0" t="n">
        <v>752.026168951528</v>
      </c>
      <c r="LZ2" s="0" t="n">
        <v>755.583242461796</v>
      </c>
      <c r="MA2" s="0" t="n">
        <v>751.36079919884</v>
      </c>
      <c r="MB2" s="0" t="n">
        <v>746.888220150432</v>
      </c>
      <c r="MC2" s="0" t="n">
        <v>752.914275979045</v>
      </c>
      <c r="MD2" s="0" t="n">
        <v>747.473737705384</v>
      </c>
      <c r="ME2" s="0" t="n">
        <v>755.039972382647</v>
      </c>
      <c r="MF2" s="0" t="n">
        <v>748.855421763731</v>
      </c>
      <c r="MG2" s="0" t="n">
        <v>746.015445242837</v>
      </c>
      <c r="MH2" s="0" t="n">
        <v>1472.88094170926</v>
      </c>
      <c r="MI2" s="0" t="n">
        <v>1469.57398207919</v>
      </c>
      <c r="MJ2" s="0" t="n">
        <v>1463.13655916839</v>
      </c>
      <c r="MK2" s="0" t="n">
        <v>1467.98777427395</v>
      </c>
      <c r="ML2" s="0" t="n">
        <v>1474.11718424087</v>
      </c>
      <c r="MM2" s="0" t="n">
        <v>1472.5686403282</v>
      </c>
      <c r="MN2" s="0" t="n">
        <v>1477.94568652008</v>
      </c>
      <c r="MO2" s="0" t="n">
        <v>1471.1013484175</v>
      </c>
      <c r="MP2" s="0" t="n">
        <v>1482.32434480671</v>
      </c>
      <c r="MQ2" s="0" t="n">
        <v>1491.1684940298</v>
      </c>
      <c r="MR2" s="0" t="n">
        <v>1492.6793536518</v>
      </c>
      <c r="MS2" s="0" t="n">
        <v>1486.46753376279</v>
      </c>
      <c r="MT2" s="0" t="n">
        <v>1507.67249090742</v>
      </c>
      <c r="MU2" s="0" t="n">
        <v>1503.99983431249</v>
      </c>
      <c r="MV2" s="0" t="n">
        <f aca="false">AVERAGE(B2:MU2)</f>
        <v>603.718865062923</v>
      </c>
    </row>
    <row r="3" customFormat="false" ht="13.8" hidden="false" customHeight="false" outlineLevel="0" collapsed="false">
      <c r="A3" s="1" t="n">
        <v>2</v>
      </c>
      <c r="B3" s="0" t="n">
        <v>3736.48096536</v>
      </c>
      <c r="C3" s="0" t="n">
        <v>3285.74654664</v>
      </c>
      <c r="D3" s="0" t="n">
        <v>2689.14433831602</v>
      </c>
      <c r="E3" s="0" t="n">
        <v>2123.07733212104</v>
      </c>
      <c r="F3" s="0" t="n">
        <v>1294.76430931608</v>
      </c>
      <c r="G3" s="0" t="n">
        <v>917.107976439157</v>
      </c>
      <c r="H3" s="0" t="n">
        <v>568.378667021777</v>
      </c>
      <c r="I3" s="0" t="n">
        <v>405.12987516564</v>
      </c>
      <c r="J3" s="0" t="n">
        <v>378.936197364926</v>
      </c>
      <c r="K3" s="0" t="n">
        <v>378.161749321376</v>
      </c>
      <c r="L3" s="0" t="n">
        <v>377.204742052241</v>
      </c>
      <c r="M3" s="0" t="n">
        <v>378.166220846074</v>
      </c>
      <c r="N3" s="0" t="n">
        <v>378.614388594491</v>
      </c>
      <c r="O3" s="0" t="n">
        <v>379.020850709436</v>
      </c>
      <c r="P3" s="0" t="n">
        <v>378.056214966089</v>
      </c>
      <c r="Q3" s="0" t="n">
        <v>379.29238940223</v>
      </c>
      <c r="R3" s="0" t="n">
        <v>378.741445513255</v>
      </c>
      <c r="S3" s="0" t="n">
        <v>378.086600043524</v>
      </c>
      <c r="T3" s="0" t="n">
        <v>378.161252714012</v>
      </c>
      <c r="U3" s="0" t="n">
        <v>377.972524416153</v>
      </c>
      <c r="V3" s="0" t="n">
        <v>377.875778470733</v>
      </c>
      <c r="W3" s="0" t="n">
        <v>377.972390811741</v>
      </c>
      <c r="X3" s="0" t="n">
        <v>378.180920284975</v>
      </c>
      <c r="Y3" s="0" t="n">
        <v>378.058590876916</v>
      </c>
      <c r="Z3" s="0" t="n">
        <v>377.723542584913</v>
      </c>
      <c r="AA3" s="0" t="n">
        <v>377.929793695411</v>
      </c>
      <c r="AB3" s="0" t="n">
        <v>377.78087286352</v>
      </c>
      <c r="AC3" s="0" t="n">
        <v>378.003873702155</v>
      </c>
      <c r="AD3" s="0" t="n">
        <v>378.355529466293</v>
      </c>
      <c r="AE3" s="0" t="n">
        <v>377.882319020904</v>
      </c>
      <c r="AF3" s="0" t="n">
        <v>377.904431956344</v>
      </c>
      <c r="AG3" s="0" t="n">
        <v>378.051418761418</v>
      </c>
      <c r="AH3" s="0" t="n">
        <v>377.805574477693</v>
      </c>
      <c r="AI3" s="0" t="n">
        <v>377.486863436533</v>
      </c>
      <c r="AJ3" s="0" t="n">
        <v>377.981024214012</v>
      </c>
      <c r="AK3" s="0" t="n">
        <v>377.660888312594</v>
      </c>
      <c r="AL3" s="0" t="n">
        <v>377.510823363868</v>
      </c>
      <c r="AM3" s="0" t="n">
        <v>377.698277608974</v>
      </c>
      <c r="AN3" s="0" t="n">
        <v>378.018492366591</v>
      </c>
      <c r="AO3" s="0" t="n">
        <v>377.396812710621</v>
      </c>
      <c r="AP3" s="0" t="n">
        <v>377.692751830815</v>
      </c>
      <c r="AQ3" s="0" t="n">
        <v>378.344909521931</v>
      </c>
      <c r="AR3" s="0" t="n">
        <v>377.232515922207</v>
      </c>
      <c r="AS3" s="0" t="n">
        <v>377.543633056654</v>
      </c>
      <c r="AT3" s="0" t="n">
        <v>377.492248284906</v>
      </c>
      <c r="AU3" s="0" t="n">
        <v>377.687066211638</v>
      </c>
      <c r="AV3" s="0" t="n">
        <v>378.057513780724</v>
      </c>
      <c r="AW3" s="0" t="n">
        <v>378.047698840487</v>
      </c>
      <c r="AX3" s="0" t="n">
        <v>377.530803293523</v>
      </c>
      <c r="AY3" s="0" t="n">
        <v>377.528407880691</v>
      </c>
      <c r="AZ3" s="0" t="n">
        <v>377.966308448298</v>
      </c>
      <c r="BA3" s="0" t="n">
        <v>377.431838556247</v>
      </c>
      <c r="BB3" s="0" t="n">
        <v>378.306281225838</v>
      </c>
      <c r="BC3" s="0" t="n">
        <v>377.620339804715</v>
      </c>
      <c r="BD3" s="0" t="n">
        <v>378.15660965135</v>
      </c>
      <c r="BE3" s="0" t="n">
        <v>377.303547056205</v>
      </c>
      <c r="BF3" s="0" t="n">
        <v>378.019972885331</v>
      </c>
      <c r="BG3" s="0" t="n">
        <v>377.628190914769</v>
      </c>
      <c r="BH3" s="0" t="n">
        <v>378.206025591788</v>
      </c>
      <c r="BI3" s="0" t="n">
        <v>377.536647656342</v>
      </c>
      <c r="BJ3" s="0" t="n">
        <v>377.215291578974</v>
      </c>
      <c r="BK3" s="0" t="n">
        <v>377.776084741038</v>
      </c>
      <c r="BL3" s="0" t="n">
        <v>377.769555497348</v>
      </c>
      <c r="BM3" s="0" t="n">
        <v>377.691734251359</v>
      </c>
      <c r="BN3" s="0" t="n">
        <v>377.44691598043</v>
      </c>
      <c r="BO3" s="0" t="n">
        <v>378.978639773229</v>
      </c>
      <c r="BP3" s="0" t="n">
        <v>377.671011515094</v>
      </c>
      <c r="BQ3" s="0" t="n">
        <v>377.021075828461</v>
      </c>
      <c r="BR3" s="0" t="n">
        <v>377.467953912124</v>
      </c>
      <c r="BS3" s="0" t="n">
        <v>377.98337020851</v>
      </c>
      <c r="BT3" s="0" t="n">
        <v>378.112641091912</v>
      </c>
      <c r="BU3" s="0" t="n">
        <v>377.337568073826</v>
      </c>
      <c r="BV3" s="0" t="n">
        <v>377.867644578636</v>
      </c>
      <c r="BW3" s="0" t="n">
        <v>378.435310279415</v>
      </c>
      <c r="BX3" s="0" t="n">
        <v>377.67534922882</v>
      </c>
      <c r="BY3" s="0" t="n">
        <v>377.768016647543</v>
      </c>
      <c r="BZ3" s="0" t="n">
        <v>377.761652486595</v>
      </c>
      <c r="CA3" s="0" t="n">
        <v>377.956107773946</v>
      </c>
      <c r="CB3" s="0" t="n">
        <v>377.687137904328</v>
      </c>
      <c r="CC3" s="0" t="n">
        <v>377.89160822612</v>
      </c>
      <c r="CD3" s="0" t="n">
        <v>377.703857741945</v>
      </c>
      <c r="CE3" s="0" t="n">
        <v>378.223029200408</v>
      </c>
      <c r="CF3" s="0" t="n">
        <v>377.638273803795</v>
      </c>
      <c r="CG3" s="0" t="n">
        <v>377.513245393357</v>
      </c>
      <c r="CH3" s="0" t="n">
        <v>377.938589925422</v>
      </c>
      <c r="CI3" s="0" t="n">
        <v>378.335110455987</v>
      </c>
      <c r="CJ3" s="0" t="n">
        <v>377.743160137584</v>
      </c>
      <c r="CK3" s="0" t="n">
        <v>377.905556560208</v>
      </c>
      <c r="CL3" s="0" t="n">
        <v>378.483709240061</v>
      </c>
      <c r="CM3" s="0" t="n">
        <v>377.622192390009</v>
      </c>
      <c r="CN3" s="0" t="n">
        <v>377.796135488673</v>
      </c>
      <c r="CO3" s="0" t="n">
        <v>377.594410845304</v>
      </c>
      <c r="CP3" s="0" t="n">
        <v>378.098666540987</v>
      </c>
      <c r="CQ3" s="0" t="n">
        <v>377.8320652598</v>
      </c>
      <c r="CR3" s="0" t="n">
        <v>377.645506752955</v>
      </c>
      <c r="CS3" s="0" t="n">
        <v>378.14727906046</v>
      </c>
      <c r="CT3" s="0" t="n">
        <v>378.509712866106</v>
      </c>
      <c r="CU3" s="0" t="n">
        <v>377.560691639485</v>
      </c>
      <c r="CV3" s="0" t="n">
        <v>377.997119088039</v>
      </c>
      <c r="CW3" s="0" t="n">
        <v>377.682805672958</v>
      </c>
      <c r="CX3" s="0" t="n">
        <v>377.810578083493</v>
      </c>
      <c r="CY3" s="0" t="n">
        <v>377.71081396125</v>
      </c>
      <c r="CZ3" s="0" t="n">
        <v>377.947351324969</v>
      </c>
      <c r="DA3" s="0" t="n">
        <v>377.775163376524</v>
      </c>
      <c r="DB3" s="0" t="n">
        <v>377.905998632698</v>
      </c>
      <c r="DC3" s="0" t="n">
        <v>377.42879289116</v>
      </c>
      <c r="DD3" s="0" t="n">
        <v>378.190223493688</v>
      </c>
      <c r="DE3" s="0" t="n">
        <v>377.655773511032</v>
      </c>
      <c r="DF3" s="0" t="n">
        <v>377.701312756624</v>
      </c>
      <c r="DG3" s="0" t="n">
        <v>377.546046619798</v>
      </c>
      <c r="DH3" s="0" t="n">
        <v>377.972222337311</v>
      </c>
      <c r="DI3" s="0" t="n">
        <v>377.261625339833</v>
      </c>
      <c r="DJ3" s="0" t="n">
        <v>377.524607215327</v>
      </c>
      <c r="DK3" s="0" t="n">
        <v>377.619506537173</v>
      </c>
      <c r="DL3" s="0" t="n">
        <v>378.217441730344</v>
      </c>
      <c r="DM3" s="0" t="n">
        <v>377.266137500489</v>
      </c>
      <c r="DN3" s="0" t="n">
        <v>377.964660859106</v>
      </c>
      <c r="DO3" s="0" t="n">
        <v>377.54037855432</v>
      </c>
      <c r="DP3" s="0" t="n">
        <v>377.357484060779</v>
      </c>
      <c r="DQ3" s="0" t="n">
        <v>377.344870392106</v>
      </c>
      <c r="DR3" s="0" t="n">
        <v>377.817281139068</v>
      </c>
      <c r="DS3" s="0" t="n">
        <v>377.641806154963</v>
      </c>
      <c r="DT3" s="0" t="n">
        <v>377.482163452001</v>
      </c>
      <c r="DU3" s="0" t="n">
        <v>377.773503807015</v>
      </c>
      <c r="DV3" s="0" t="n">
        <v>377.499081622428</v>
      </c>
      <c r="DW3" s="0" t="n">
        <v>377.442678458672</v>
      </c>
      <c r="DX3" s="0" t="n">
        <v>377.399835835317</v>
      </c>
      <c r="DY3" s="0" t="n">
        <v>377.6956634521</v>
      </c>
      <c r="DZ3" s="0" t="n">
        <v>377.934097489985</v>
      </c>
      <c r="EA3" s="0" t="n">
        <v>378.014143307726</v>
      </c>
      <c r="EB3" s="0" t="n">
        <v>377.495945060058</v>
      </c>
      <c r="EC3" s="0" t="n">
        <v>377.791977184935</v>
      </c>
      <c r="ED3" s="0" t="n">
        <v>377.585190551644</v>
      </c>
      <c r="EE3" s="0" t="n">
        <v>377.460252256238</v>
      </c>
      <c r="EF3" s="0" t="n">
        <v>377.2672917243</v>
      </c>
      <c r="EG3" s="0" t="n">
        <v>377.719187099923</v>
      </c>
      <c r="EH3" s="0" t="n">
        <v>377.47310109737</v>
      </c>
      <c r="EI3" s="0" t="n">
        <v>377.727036275335</v>
      </c>
      <c r="EJ3" s="0" t="n">
        <v>377.401322090371</v>
      </c>
      <c r="EK3" s="0" t="n">
        <v>377.913793920397</v>
      </c>
      <c r="EL3" s="0" t="n">
        <v>377.8901914027</v>
      </c>
      <c r="EM3" s="0" t="n">
        <v>377.387048114689</v>
      </c>
      <c r="EN3" s="0" t="n">
        <v>377.951783443029</v>
      </c>
      <c r="EO3" s="0" t="n">
        <v>377.647987229589</v>
      </c>
      <c r="EP3" s="0" t="n">
        <v>377.361521290643</v>
      </c>
      <c r="EQ3" s="0" t="n">
        <v>377.375252920668</v>
      </c>
      <c r="ER3" s="0" t="n">
        <v>377.686053394682</v>
      </c>
      <c r="ES3" s="0" t="n">
        <v>377.714261274333</v>
      </c>
      <c r="ET3" s="0" t="n">
        <v>377.766956084219</v>
      </c>
      <c r="EU3" s="0" t="n">
        <v>377.662573904291</v>
      </c>
      <c r="EV3" s="0" t="n">
        <v>377.373651260489</v>
      </c>
      <c r="EW3" s="0" t="n">
        <v>377.160513144007</v>
      </c>
      <c r="EX3" s="0" t="n">
        <v>377.60309567834</v>
      </c>
      <c r="EY3" s="0" t="n">
        <v>377.298088231682</v>
      </c>
      <c r="EZ3" s="0" t="n">
        <v>377.538392788842</v>
      </c>
      <c r="FA3" s="0" t="n">
        <v>377.400885436784</v>
      </c>
      <c r="FB3" s="0" t="n">
        <v>377.789384576721</v>
      </c>
      <c r="FC3" s="0" t="n">
        <v>377.681498849895</v>
      </c>
      <c r="FD3" s="0" t="n">
        <v>377.289842642406</v>
      </c>
      <c r="FE3" s="0" t="n">
        <v>377.540855945782</v>
      </c>
      <c r="FF3" s="0" t="n">
        <v>377.729973852184</v>
      </c>
      <c r="FG3" s="0" t="n">
        <v>378.066264161875</v>
      </c>
      <c r="FH3" s="0" t="n">
        <v>377.621598179921</v>
      </c>
      <c r="FI3" s="0" t="n">
        <v>377.993711198581</v>
      </c>
      <c r="FJ3" s="0" t="n">
        <v>377.731049500264</v>
      </c>
      <c r="FK3" s="0" t="n">
        <v>377.757182198211</v>
      </c>
      <c r="FL3" s="0" t="n">
        <v>377.836782778782</v>
      </c>
      <c r="FM3" s="0" t="n">
        <v>377.671044867404</v>
      </c>
      <c r="FN3" s="0" t="n">
        <v>377.902599108368</v>
      </c>
      <c r="FO3" s="0" t="n">
        <v>377.734496585249</v>
      </c>
      <c r="FP3" s="0" t="n">
        <v>377.926667665608</v>
      </c>
      <c r="FQ3" s="0" t="n">
        <v>377.48568128595</v>
      </c>
      <c r="FR3" s="0" t="n">
        <v>377.791588643079</v>
      </c>
      <c r="FS3" s="0" t="n">
        <v>377.647463834889</v>
      </c>
      <c r="FT3" s="0" t="n">
        <v>377.135491001743</v>
      </c>
      <c r="FU3" s="0" t="n">
        <v>377.655617748153</v>
      </c>
      <c r="FV3" s="0" t="n">
        <v>377.73181132754</v>
      </c>
      <c r="FW3" s="0" t="n">
        <v>377.671729826422</v>
      </c>
      <c r="FX3" s="0" t="n">
        <v>380.111532850385</v>
      </c>
      <c r="FY3" s="0" t="n">
        <v>611.950133518377</v>
      </c>
      <c r="FZ3" s="0" t="n">
        <v>622.208847852388</v>
      </c>
      <c r="GA3" s="0" t="n">
        <v>625.041302266943</v>
      </c>
      <c r="GB3" s="0" t="n">
        <v>621.000929772028</v>
      </c>
      <c r="GC3" s="0" t="n">
        <v>627.938035436244</v>
      </c>
      <c r="GD3" s="0" t="n">
        <v>626.491818151647</v>
      </c>
      <c r="GE3" s="0" t="n">
        <v>627.350878596923</v>
      </c>
      <c r="GF3" s="0" t="n">
        <v>639.510605709455</v>
      </c>
      <c r="GG3" s="0" t="n">
        <v>649.10469496847</v>
      </c>
      <c r="GH3" s="0" t="n">
        <v>655.749218610053</v>
      </c>
      <c r="GI3" s="0" t="n">
        <v>662.385500891589</v>
      </c>
      <c r="GJ3" s="0" t="n">
        <v>666.210960486535</v>
      </c>
      <c r="GK3" s="0" t="n">
        <v>656.424828506839</v>
      </c>
      <c r="GL3" s="0" t="n">
        <v>665.610433575768</v>
      </c>
      <c r="GM3" s="0" t="n">
        <v>674.286336196458</v>
      </c>
      <c r="GN3" s="0" t="n">
        <v>671.630605400089</v>
      </c>
      <c r="GO3" s="0" t="n">
        <v>667.065515885136</v>
      </c>
      <c r="GP3" s="0" t="n">
        <v>664.932333801602</v>
      </c>
      <c r="GQ3" s="0" t="n">
        <v>662.198147478136</v>
      </c>
      <c r="GR3" s="0" t="n">
        <v>667.409558770681</v>
      </c>
      <c r="GS3" s="0" t="n">
        <v>666.861203758981</v>
      </c>
      <c r="GT3" s="0" t="n">
        <v>673.728353121664</v>
      </c>
      <c r="GU3" s="0" t="n">
        <v>677.747532994413</v>
      </c>
      <c r="GV3" s="0" t="n">
        <v>685.002860575979</v>
      </c>
      <c r="GW3" s="0" t="n">
        <v>671.974427186088</v>
      </c>
      <c r="GX3" s="0" t="n">
        <v>677.64777508746</v>
      </c>
      <c r="GY3" s="0" t="n">
        <v>669.836218360297</v>
      </c>
      <c r="GZ3" s="0" t="n">
        <v>686.060624350252</v>
      </c>
      <c r="HA3" s="0" t="n">
        <v>699.734087066249</v>
      </c>
      <c r="HB3" s="0" t="n">
        <v>705.610761274499</v>
      </c>
      <c r="HC3" s="0" t="n">
        <v>712.389597349617</v>
      </c>
      <c r="HD3" s="0" t="n">
        <v>709.096272038597</v>
      </c>
      <c r="HE3" s="0" t="n">
        <v>709.415535271322</v>
      </c>
      <c r="HF3" s="0" t="n">
        <v>708.762276426941</v>
      </c>
      <c r="HG3" s="0" t="n">
        <v>706.694803804558</v>
      </c>
      <c r="HH3" s="0" t="n">
        <v>700.496268709973</v>
      </c>
      <c r="HI3" s="0" t="n">
        <v>699.745136655201</v>
      </c>
      <c r="HJ3" s="0" t="n">
        <v>709.470318683892</v>
      </c>
      <c r="HK3" s="0" t="n">
        <v>704.710249712751</v>
      </c>
      <c r="HL3" s="0" t="n">
        <v>710.48023014191</v>
      </c>
      <c r="HM3" s="0" t="n">
        <v>711.712464282214</v>
      </c>
      <c r="HN3" s="0" t="n">
        <v>715.147952797722</v>
      </c>
      <c r="HO3" s="0" t="n">
        <v>702.483793980361</v>
      </c>
      <c r="HP3" s="0" t="n">
        <v>699.630489028224</v>
      </c>
      <c r="HQ3" s="0" t="n">
        <v>705.522797462353</v>
      </c>
      <c r="HR3" s="0" t="n">
        <v>704.487846159332</v>
      </c>
      <c r="HS3" s="0" t="n">
        <v>709.259792829415</v>
      </c>
      <c r="HT3" s="0" t="n">
        <v>718.968966672022</v>
      </c>
      <c r="HU3" s="0" t="n">
        <v>709.181309387332</v>
      </c>
      <c r="HV3" s="0" t="n">
        <v>706.77047421077</v>
      </c>
      <c r="HW3" s="0" t="n">
        <v>710.263714164391</v>
      </c>
      <c r="HX3" s="0" t="n">
        <v>708.040593187552</v>
      </c>
      <c r="HY3" s="0" t="n">
        <v>708.893446604709</v>
      </c>
      <c r="HZ3" s="0" t="n">
        <v>700.812101654854</v>
      </c>
      <c r="IA3" s="0" t="n">
        <v>705.00135341099</v>
      </c>
      <c r="IB3" s="0" t="n">
        <v>690.001387892787</v>
      </c>
      <c r="IC3" s="0" t="n">
        <v>694.403394582333</v>
      </c>
      <c r="ID3" s="0" t="n">
        <v>702.779139648885</v>
      </c>
      <c r="IE3" s="0" t="n">
        <v>710.240569083851</v>
      </c>
      <c r="IF3" s="0" t="n">
        <v>706.995396937762</v>
      </c>
      <c r="IG3" s="0" t="n">
        <v>710.482516367964</v>
      </c>
      <c r="IH3" s="0" t="n">
        <v>712.575545071247</v>
      </c>
      <c r="II3" s="0" t="n">
        <v>713.755116200333</v>
      </c>
      <c r="IJ3" s="0" t="n">
        <v>720.92784343817</v>
      </c>
      <c r="IK3" s="0" t="n">
        <v>728.166592941191</v>
      </c>
      <c r="IL3" s="0" t="n">
        <v>720.950844017484</v>
      </c>
      <c r="IM3" s="0" t="n">
        <v>733.639118123432</v>
      </c>
      <c r="IN3" s="0" t="n">
        <v>739.315483474017</v>
      </c>
      <c r="IO3" s="0" t="n">
        <v>729.264214999974</v>
      </c>
      <c r="IP3" s="0" t="n">
        <v>724.933853676832</v>
      </c>
      <c r="IQ3" s="0" t="n">
        <v>729.892760091243</v>
      </c>
      <c r="IR3" s="0" t="n">
        <v>726.669096113522</v>
      </c>
      <c r="IS3" s="0" t="n">
        <v>727.588455860393</v>
      </c>
      <c r="IT3" s="0" t="n">
        <v>728.514001535956</v>
      </c>
      <c r="IU3" s="0" t="n">
        <v>728.257255505546</v>
      </c>
      <c r="IV3" s="0" t="n">
        <v>732.44088467684</v>
      </c>
      <c r="IW3" s="0" t="n">
        <v>733.724082150637</v>
      </c>
      <c r="IX3" s="0" t="n">
        <v>731.851961712151</v>
      </c>
      <c r="IY3" s="0" t="n">
        <v>735.862594097709</v>
      </c>
      <c r="IZ3" s="0" t="n">
        <v>735.168965834641</v>
      </c>
      <c r="JA3" s="0" t="n">
        <v>729.513063343724</v>
      </c>
      <c r="JB3" s="0" t="n">
        <v>716.143660404694</v>
      </c>
      <c r="JC3" s="0" t="n">
        <v>711.388016351365</v>
      </c>
      <c r="JD3" s="0" t="n">
        <v>708.85394350456</v>
      </c>
      <c r="JE3" s="0" t="n">
        <v>706.492194264509</v>
      </c>
      <c r="JF3" s="0" t="n">
        <v>706.991489176373</v>
      </c>
      <c r="JG3" s="0" t="n">
        <v>711.457004563154</v>
      </c>
      <c r="JH3" s="0" t="n">
        <v>712.773314642866</v>
      </c>
      <c r="JI3" s="0" t="n">
        <v>709.880523259723</v>
      </c>
      <c r="JJ3" s="0" t="n">
        <v>718.606472933755</v>
      </c>
      <c r="JK3" s="0" t="n">
        <v>721.743941622687</v>
      </c>
      <c r="JL3" s="0" t="n">
        <v>721.815989198485</v>
      </c>
      <c r="JM3" s="0" t="n">
        <v>722.251961177644</v>
      </c>
      <c r="JN3" s="0" t="n">
        <v>723.614338991749</v>
      </c>
      <c r="JO3" s="0" t="n">
        <v>724.490578144765</v>
      </c>
      <c r="JP3" s="0" t="n">
        <v>727.537304337416</v>
      </c>
      <c r="JQ3" s="0" t="n">
        <v>735.930689755736</v>
      </c>
      <c r="JR3" s="0" t="n">
        <v>732.1809537799</v>
      </c>
      <c r="JS3" s="0" t="n">
        <v>721.555636861632</v>
      </c>
      <c r="JT3" s="0" t="n">
        <v>728.658233883377</v>
      </c>
      <c r="JU3" s="0" t="n">
        <v>717.500583451728</v>
      </c>
      <c r="JV3" s="0" t="n">
        <v>721.884028077074</v>
      </c>
      <c r="JW3" s="0" t="n">
        <v>724.243354015928</v>
      </c>
      <c r="JX3" s="0" t="n">
        <v>719.191034449634</v>
      </c>
      <c r="JY3" s="0" t="n">
        <v>716.517507893982</v>
      </c>
      <c r="JZ3" s="0" t="n">
        <v>721.578195050461</v>
      </c>
      <c r="KA3" s="0" t="n">
        <v>727.487683657444</v>
      </c>
      <c r="KB3" s="0" t="n">
        <v>721.927046680606</v>
      </c>
      <c r="KC3" s="0" t="n">
        <v>717.618514655053</v>
      </c>
      <c r="KD3" s="0" t="n">
        <v>713.885476190281</v>
      </c>
      <c r="KE3" s="0" t="n">
        <v>718.997710634138</v>
      </c>
      <c r="KF3" s="0" t="n">
        <v>714.683430724103</v>
      </c>
      <c r="KG3" s="0" t="n">
        <v>716.883126104748</v>
      </c>
      <c r="KH3" s="0" t="n">
        <v>716.223563584223</v>
      </c>
      <c r="KI3" s="0" t="n">
        <v>719.515394420663</v>
      </c>
      <c r="KJ3" s="0" t="n">
        <v>721.297472683555</v>
      </c>
      <c r="KK3" s="0" t="n">
        <v>718.939605817807</v>
      </c>
      <c r="KL3" s="0" t="n">
        <v>722.073150690784</v>
      </c>
      <c r="KM3" s="0" t="n">
        <v>732.490501972837</v>
      </c>
      <c r="KN3" s="0" t="n">
        <v>724.310700003401</v>
      </c>
      <c r="KO3" s="0" t="n">
        <v>727.462191002672</v>
      </c>
      <c r="KP3" s="0" t="n">
        <v>734.658377175177</v>
      </c>
      <c r="KQ3" s="0" t="n">
        <v>730.288001324379</v>
      </c>
      <c r="KR3" s="0" t="n">
        <v>725.291265012863</v>
      </c>
      <c r="KS3" s="0" t="n">
        <v>726.895201903305</v>
      </c>
      <c r="KT3" s="0" t="n">
        <v>726.853761655819</v>
      </c>
      <c r="KU3" s="0" t="n">
        <v>731.239652412294</v>
      </c>
      <c r="KV3" s="0" t="n">
        <v>738.064643794621</v>
      </c>
      <c r="KW3" s="0" t="n">
        <v>747.829698128984</v>
      </c>
      <c r="KX3" s="0" t="n">
        <v>751.53574206018</v>
      </c>
      <c r="KY3" s="0" t="n">
        <v>744.706225935178</v>
      </c>
      <c r="KZ3" s="0" t="n">
        <v>742.474368048209</v>
      </c>
      <c r="LA3" s="0" t="n">
        <v>746.547108310808</v>
      </c>
      <c r="LB3" s="0" t="n">
        <v>757.271141408298</v>
      </c>
      <c r="LC3" s="0" t="n">
        <v>755.890540011632</v>
      </c>
      <c r="LD3" s="0" t="n">
        <v>755.848480850699</v>
      </c>
      <c r="LE3" s="0" t="n">
        <v>755.168326485476</v>
      </c>
      <c r="LF3" s="0" t="n">
        <v>756.921782674487</v>
      </c>
      <c r="LG3" s="0" t="n">
        <v>739.739850336401</v>
      </c>
      <c r="LH3" s="0" t="n">
        <v>736.417101305858</v>
      </c>
      <c r="LI3" s="0" t="n">
        <v>742.037902127694</v>
      </c>
      <c r="LJ3" s="0" t="n">
        <v>737.177630192616</v>
      </c>
      <c r="LK3" s="0" t="n">
        <v>731.203610169851</v>
      </c>
      <c r="LL3" s="0" t="n">
        <v>732.44483727144</v>
      </c>
      <c r="LM3" s="0" t="n">
        <v>740.914351613879</v>
      </c>
      <c r="LN3" s="0" t="n">
        <v>734.30310722686</v>
      </c>
      <c r="LO3" s="0" t="n">
        <v>735.013713335504</v>
      </c>
      <c r="LP3" s="0" t="n">
        <v>744.558488676119</v>
      </c>
      <c r="LQ3" s="0" t="n">
        <v>752.842873041916</v>
      </c>
      <c r="LR3" s="0" t="n">
        <v>748.656851130044</v>
      </c>
      <c r="LS3" s="0" t="n">
        <v>743.008181809531</v>
      </c>
      <c r="LT3" s="0" t="n">
        <v>756.751821699836</v>
      </c>
      <c r="LU3" s="0" t="n">
        <v>748.187652345814</v>
      </c>
      <c r="LV3" s="0" t="n">
        <v>747.929983647726</v>
      </c>
      <c r="LW3" s="0" t="n">
        <v>741.609457697062</v>
      </c>
      <c r="LX3" s="0" t="n">
        <v>748.411782964305</v>
      </c>
      <c r="LY3" s="0" t="n">
        <v>741.390939926603</v>
      </c>
      <c r="LZ3" s="0" t="n">
        <v>742.115525723623</v>
      </c>
      <c r="MA3" s="0" t="n">
        <v>745.708586884059</v>
      </c>
      <c r="MB3" s="0" t="n">
        <v>745.845832175862</v>
      </c>
      <c r="MC3" s="0" t="n">
        <v>752.978089301115</v>
      </c>
      <c r="MD3" s="0" t="n">
        <v>757.087170629995</v>
      </c>
      <c r="ME3" s="0" t="n">
        <v>763.214084300803</v>
      </c>
      <c r="MF3" s="0" t="n">
        <v>754.80091005067</v>
      </c>
      <c r="MG3" s="0" t="n">
        <v>755.470532038983</v>
      </c>
      <c r="MH3" s="0" t="n">
        <v>755.642219184437</v>
      </c>
      <c r="MI3" s="0" t="n">
        <v>753.343223579877</v>
      </c>
      <c r="MJ3" s="0" t="n">
        <v>752.534231453057</v>
      </c>
      <c r="MK3" s="0" t="n">
        <v>750.240806457744</v>
      </c>
      <c r="ML3" s="0" t="n">
        <v>755.02330359511</v>
      </c>
      <c r="MM3" s="0" t="n">
        <v>756.475561323682</v>
      </c>
      <c r="MN3" s="0" t="n">
        <v>743.434265838526</v>
      </c>
      <c r="MO3" s="0" t="n">
        <v>742.526128236275</v>
      </c>
      <c r="MP3" s="0" t="n">
        <v>743.87399134044</v>
      </c>
      <c r="MQ3" s="0" t="n">
        <v>752.26296126907</v>
      </c>
      <c r="MR3" s="0" t="n">
        <v>758.93363241637</v>
      </c>
      <c r="MS3" s="0" t="n">
        <v>759.868873935203</v>
      </c>
      <c r="MT3" s="0" t="n">
        <v>754.142141952163</v>
      </c>
      <c r="MU3" s="0" t="n">
        <v>747.765738143243</v>
      </c>
      <c r="MV3" s="0" t="n">
        <f aca="false">AVERAGE(B3:MU3)</f>
        <v>580.830853638452</v>
      </c>
    </row>
    <row r="4" customFormat="false" ht="13.8" hidden="false" customHeight="false" outlineLevel="0" collapsed="false">
      <c r="A4" s="1" t="n">
        <v>3</v>
      </c>
      <c r="B4" s="0" t="n">
        <v>3536.08992174086</v>
      </c>
      <c r="C4" s="0" t="n">
        <v>2945.8697702097</v>
      </c>
      <c r="D4" s="0" t="n">
        <v>2367.02171304751</v>
      </c>
      <c r="E4" s="0" t="n">
        <v>1868.76566320381</v>
      </c>
      <c r="F4" s="0" t="n">
        <v>1333.44412089909</v>
      </c>
      <c r="G4" s="0" t="n">
        <v>932.063367253854</v>
      </c>
      <c r="H4" s="0" t="n">
        <v>672.735041086172</v>
      </c>
      <c r="I4" s="0" t="n">
        <v>461.941722638477</v>
      </c>
      <c r="J4" s="0" t="n">
        <v>439.330449074358</v>
      </c>
      <c r="K4" s="0" t="n">
        <v>405.338124981276</v>
      </c>
      <c r="L4" s="0" t="n">
        <v>378.792047313423</v>
      </c>
      <c r="M4" s="0" t="n">
        <v>379.736635498757</v>
      </c>
      <c r="N4" s="0" t="n">
        <v>380.324164224095</v>
      </c>
      <c r="O4" s="0" t="n">
        <v>378.741177568803</v>
      </c>
      <c r="P4" s="0" t="n">
        <v>379.471192638753</v>
      </c>
      <c r="Q4" s="0" t="n">
        <v>378.516874800296</v>
      </c>
      <c r="R4" s="0" t="n">
        <v>377.573100260076</v>
      </c>
      <c r="S4" s="0" t="n">
        <v>378.215522454081</v>
      </c>
      <c r="T4" s="0" t="n">
        <v>378.325765965911</v>
      </c>
      <c r="U4" s="0" t="n">
        <v>377.857086968242</v>
      </c>
      <c r="V4" s="0" t="n">
        <v>378.179904501199</v>
      </c>
      <c r="W4" s="0" t="n">
        <v>378.892162916611</v>
      </c>
      <c r="X4" s="0" t="n">
        <v>377.715144370187</v>
      </c>
      <c r="Y4" s="0" t="n">
        <v>377.635950705105</v>
      </c>
      <c r="Z4" s="0" t="n">
        <v>377.991095080946</v>
      </c>
      <c r="AA4" s="0" t="n">
        <v>378.022971211825</v>
      </c>
      <c r="AB4" s="0" t="n">
        <v>378.275004767082</v>
      </c>
      <c r="AC4" s="0" t="n">
        <v>378.198556919877</v>
      </c>
      <c r="AD4" s="0" t="n">
        <v>377.834480027946</v>
      </c>
      <c r="AE4" s="0" t="n">
        <v>377.934430343845</v>
      </c>
      <c r="AF4" s="0" t="n">
        <v>377.725618093282</v>
      </c>
      <c r="AG4" s="0" t="n">
        <v>377.473484910182</v>
      </c>
      <c r="AH4" s="0" t="n">
        <v>377.875836879287</v>
      </c>
      <c r="AI4" s="0" t="n">
        <v>378.040271191865</v>
      </c>
      <c r="AJ4" s="0" t="n">
        <v>377.600020742243</v>
      </c>
      <c r="AK4" s="0" t="n">
        <v>377.674367363393</v>
      </c>
      <c r="AL4" s="0" t="n">
        <v>377.77162331557</v>
      </c>
      <c r="AM4" s="0" t="n">
        <v>377.662926968581</v>
      </c>
      <c r="AN4" s="0" t="n">
        <v>378.002255000916</v>
      </c>
      <c r="AO4" s="0" t="n">
        <v>377.292305657884</v>
      </c>
      <c r="AP4" s="0" t="n">
        <v>377.782652108941</v>
      </c>
      <c r="AQ4" s="0" t="n">
        <v>378.064669753298</v>
      </c>
      <c r="AR4" s="0" t="n">
        <v>378.413272594673</v>
      </c>
      <c r="AS4" s="0" t="n">
        <v>377.74807463912</v>
      </c>
      <c r="AT4" s="0" t="n">
        <v>377.192526859338</v>
      </c>
      <c r="AU4" s="0" t="n">
        <v>377.838111650524</v>
      </c>
      <c r="AV4" s="0" t="n">
        <v>377.580914763145</v>
      </c>
      <c r="AW4" s="0" t="n">
        <v>377.719074061428</v>
      </c>
      <c r="AX4" s="0" t="n">
        <v>377.524208259346</v>
      </c>
      <c r="AY4" s="0" t="n">
        <v>378.408952198247</v>
      </c>
      <c r="AZ4" s="0" t="n">
        <v>377.939852841515</v>
      </c>
      <c r="BA4" s="0" t="n">
        <v>377.341810357632</v>
      </c>
      <c r="BB4" s="0" t="n">
        <v>377.420381521747</v>
      </c>
      <c r="BC4" s="0" t="n">
        <v>378.107071244323</v>
      </c>
      <c r="BD4" s="0" t="n">
        <v>377.877546180034</v>
      </c>
      <c r="BE4" s="0" t="n">
        <v>378.275542156937</v>
      </c>
      <c r="BF4" s="0" t="n">
        <v>378.394342880912</v>
      </c>
      <c r="BG4" s="0" t="n">
        <v>378.179666065712</v>
      </c>
      <c r="BH4" s="0" t="n">
        <v>377.63770825991</v>
      </c>
      <c r="BI4" s="0" t="n">
        <v>377.834430039115</v>
      </c>
      <c r="BJ4" s="0" t="n">
        <v>378.136009480646</v>
      </c>
      <c r="BK4" s="0" t="n">
        <v>378.461023758367</v>
      </c>
      <c r="BL4" s="0" t="n">
        <v>377.840766390718</v>
      </c>
      <c r="BM4" s="0" t="n">
        <v>377.80799614896</v>
      </c>
      <c r="BN4" s="0" t="n">
        <v>377.726910446771</v>
      </c>
      <c r="BO4" s="0" t="n">
        <v>377.214822605593</v>
      </c>
      <c r="BP4" s="0" t="n">
        <v>378.094010816145</v>
      </c>
      <c r="BQ4" s="0" t="n">
        <v>377.426081279224</v>
      </c>
      <c r="BR4" s="0" t="n">
        <v>378.265006511739</v>
      </c>
      <c r="BS4" s="0" t="n">
        <v>377.889404406782</v>
      </c>
      <c r="BT4" s="0" t="n">
        <v>377.927744028794</v>
      </c>
      <c r="BU4" s="0" t="n">
        <v>378.00637756482</v>
      </c>
      <c r="BV4" s="0" t="n">
        <v>377.77175612223</v>
      </c>
      <c r="BW4" s="0" t="n">
        <v>377.481679232051</v>
      </c>
      <c r="BX4" s="0" t="n">
        <v>378.383832226031</v>
      </c>
      <c r="BY4" s="0" t="n">
        <v>377.345648913618</v>
      </c>
      <c r="BZ4" s="0" t="n">
        <v>377.482911084168</v>
      </c>
      <c r="CA4" s="0" t="n">
        <v>378.138864233328</v>
      </c>
      <c r="CB4" s="0" t="n">
        <v>377.883192458638</v>
      </c>
      <c r="CC4" s="0" t="n">
        <v>376.994803027839</v>
      </c>
      <c r="CD4" s="0" t="n">
        <v>377.624760863406</v>
      </c>
      <c r="CE4" s="0" t="n">
        <v>377.800321271104</v>
      </c>
      <c r="CF4" s="0" t="n">
        <v>378.120947344323</v>
      </c>
      <c r="CG4" s="0" t="n">
        <v>377.602810515288</v>
      </c>
      <c r="CH4" s="0" t="n">
        <v>377.418433950138</v>
      </c>
      <c r="CI4" s="0" t="n">
        <v>377.468752482878</v>
      </c>
      <c r="CJ4" s="0" t="n">
        <v>377.603913345188</v>
      </c>
      <c r="CK4" s="0" t="n">
        <v>378.032098463457</v>
      </c>
      <c r="CL4" s="0" t="n">
        <v>377.873877074193</v>
      </c>
      <c r="CM4" s="0" t="n">
        <v>378.123919676668</v>
      </c>
      <c r="CN4" s="0" t="n">
        <v>378.256876622106</v>
      </c>
      <c r="CO4" s="0" t="n">
        <v>377.34210170154</v>
      </c>
      <c r="CP4" s="0" t="n">
        <v>377.462462902132</v>
      </c>
      <c r="CQ4" s="0" t="n">
        <v>378.107574433133</v>
      </c>
      <c r="CR4" s="0" t="n">
        <v>377.835994115381</v>
      </c>
      <c r="CS4" s="0" t="n">
        <v>377.938025215501</v>
      </c>
      <c r="CT4" s="0" t="n">
        <v>377.56220178641</v>
      </c>
      <c r="CU4" s="0" t="n">
        <v>377.595580722361</v>
      </c>
      <c r="CV4" s="0" t="n">
        <v>377.933249160068</v>
      </c>
      <c r="CW4" s="0" t="n">
        <v>377.648105114443</v>
      </c>
      <c r="CX4" s="0" t="n">
        <v>377.132648819037</v>
      </c>
      <c r="CY4" s="0" t="n">
        <v>377.766597198714</v>
      </c>
      <c r="CZ4" s="0" t="n">
        <v>377.586057163658</v>
      </c>
      <c r="DA4" s="0" t="n">
        <v>377.751108235933</v>
      </c>
      <c r="DB4" s="0" t="n">
        <v>377.685005757375</v>
      </c>
      <c r="DC4" s="0" t="n">
        <v>378.015202224319</v>
      </c>
      <c r="DD4" s="0" t="n">
        <v>377.603126492104</v>
      </c>
      <c r="DE4" s="0" t="n">
        <v>377.402431557697</v>
      </c>
      <c r="DF4" s="0" t="n">
        <v>377.182854798047</v>
      </c>
      <c r="DG4" s="0" t="n">
        <v>377.830591774558</v>
      </c>
      <c r="DH4" s="0" t="n">
        <v>377.751975829513</v>
      </c>
      <c r="DI4" s="0" t="n">
        <v>378.104278854598</v>
      </c>
      <c r="DJ4" s="0" t="n">
        <v>377.819045680595</v>
      </c>
      <c r="DK4" s="0" t="n">
        <v>377.384908963483</v>
      </c>
      <c r="DL4" s="0" t="n">
        <v>377.931638535156</v>
      </c>
      <c r="DM4" s="0" t="n">
        <v>377.769985639647</v>
      </c>
      <c r="DN4" s="0" t="n">
        <v>378.103001094432</v>
      </c>
      <c r="DO4" s="0" t="n">
        <v>377.424432428996</v>
      </c>
      <c r="DP4" s="0" t="n">
        <v>377.825178615958</v>
      </c>
      <c r="DQ4" s="0" t="n">
        <v>377.881504385828</v>
      </c>
      <c r="DR4" s="0" t="n">
        <v>377.244471602929</v>
      </c>
      <c r="DS4" s="0" t="n">
        <v>377.885911503296</v>
      </c>
      <c r="DT4" s="0" t="n">
        <v>377.715072884245</v>
      </c>
      <c r="DU4" s="0" t="n">
        <v>377.819115328069</v>
      </c>
      <c r="DV4" s="0" t="n">
        <v>377.724019268718</v>
      </c>
      <c r="DW4" s="0" t="n">
        <v>377.875896404011</v>
      </c>
      <c r="DX4" s="0" t="n">
        <v>378.128929886855</v>
      </c>
      <c r="DY4" s="0" t="n">
        <v>378.117464059446</v>
      </c>
      <c r="DZ4" s="0" t="n">
        <v>377.345475206617</v>
      </c>
      <c r="EA4" s="0" t="n">
        <v>377.509413767706</v>
      </c>
      <c r="EB4" s="0" t="n">
        <v>377.774019178232</v>
      </c>
      <c r="EC4" s="0" t="n">
        <v>377.910500935849</v>
      </c>
      <c r="ED4" s="0" t="n">
        <v>378.088503988276</v>
      </c>
      <c r="EE4" s="0" t="n">
        <v>377.599044356928</v>
      </c>
      <c r="EF4" s="0" t="n">
        <v>377.37530300624</v>
      </c>
      <c r="EG4" s="0" t="n">
        <v>377.412310053458</v>
      </c>
      <c r="EH4" s="0" t="n">
        <v>377.207108394385</v>
      </c>
      <c r="EI4" s="0" t="n">
        <v>377.673538941276</v>
      </c>
      <c r="EJ4" s="0" t="n">
        <v>377.926826054046</v>
      </c>
      <c r="EK4" s="0" t="n">
        <v>377.826102936353</v>
      </c>
      <c r="EL4" s="0" t="n">
        <v>377.863781699689</v>
      </c>
      <c r="EM4" s="0" t="n">
        <v>377.710310453613</v>
      </c>
      <c r="EN4" s="0" t="n">
        <v>377.1860590015</v>
      </c>
      <c r="EO4" s="0" t="n">
        <v>377.510879403258</v>
      </c>
      <c r="EP4" s="0" t="n">
        <v>377.515991403865</v>
      </c>
      <c r="EQ4" s="0" t="n">
        <v>377.511452555607</v>
      </c>
      <c r="ER4" s="0" t="n">
        <v>377.931197089375</v>
      </c>
      <c r="ES4" s="0" t="n">
        <v>377.688009110815</v>
      </c>
      <c r="ET4" s="0" t="n">
        <v>377.41568411822</v>
      </c>
      <c r="EU4" s="0" t="n">
        <v>377.437305424631</v>
      </c>
      <c r="EV4" s="0" t="n">
        <v>377.316444830852</v>
      </c>
      <c r="EW4" s="0" t="n">
        <v>377.567032768239</v>
      </c>
      <c r="EX4" s="0" t="n">
        <v>377.431171628546</v>
      </c>
      <c r="EY4" s="0" t="n">
        <v>377.623045917914</v>
      </c>
      <c r="EZ4" s="0" t="n">
        <v>377.604800871773</v>
      </c>
      <c r="FA4" s="0" t="n">
        <v>377.505631801284</v>
      </c>
      <c r="FB4" s="0" t="n">
        <v>377.59047985796</v>
      </c>
      <c r="FC4" s="0" t="n">
        <v>377.356750711732</v>
      </c>
      <c r="FD4" s="0" t="n">
        <v>377.405997879328</v>
      </c>
      <c r="FE4" s="0" t="n">
        <v>377.703689928821</v>
      </c>
      <c r="FF4" s="0" t="n">
        <v>377.498285103743</v>
      </c>
      <c r="FG4" s="0" t="n">
        <v>377.542220837136</v>
      </c>
      <c r="FH4" s="0" t="n">
        <v>377.346537267692</v>
      </c>
      <c r="FI4" s="0" t="n">
        <v>377.703315144976</v>
      </c>
      <c r="FJ4" s="0" t="n">
        <v>377.211354335518</v>
      </c>
      <c r="FK4" s="0" t="n">
        <v>377.582207086232</v>
      </c>
      <c r="FL4" s="0" t="n">
        <v>377.717891828982</v>
      </c>
      <c r="FM4" s="0" t="n">
        <v>377.491455378115</v>
      </c>
      <c r="FN4" s="0" t="n">
        <v>377.538189412339</v>
      </c>
      <c r="FO4" s="0" t="n">
        <v>377.676182002886</v>
      </c>
      <c r="FP4" s="0" t="n">
        <v>377.428253375518</v>
      </c>
      <c r="FQ4" s="0" t="n">
        <v>377.588611810314</v>
      </c>
      <c r="FR4" s="0" t="n">
        <v>377.742499371231</v>
      </c>
      <c r="FS4" s="0" t="n">
        <v>377.962318238483</v>
      </c>
      <c r="FT4" s="0" t="n">
        <v>377.399867979919</v>
      </c>
      <c r="FU4" s="0" t="n">
        <v>377.606529163119</v>
      </c>
      <c r="FV4" s="0" t="n">
        <v>377.87979342065</v>
      </c>
      <c r="FW4" s="0" t="n">
        <v>377.189532854628</v>
      </c>
      <c r="FX4" s="0" t="n">
        <v>379.731960524321</v>
      </c>
      <c r="FY4" s="0" t="n">
        <v>611.282952375339</v>
      </c>
      <c r="FZ4" s="0" t="n">
        <v>621.030545938299</v>
      </c>
      <c r="GA4" s="0" t="n">
        <v>617.320060545667</v>
      </c>
      <c r="GB4" s="0" t="n">
        <v>618.78670898009</v>
      </c>
      <c r="GC4" s="0" t="n">
        <v>627.424792219038</v>
      </c>
      <c r="GD4" s="0" t="n">
        <v>621.294686260806</v>
      </c>
      <c r="GE4" s="0" t="n">
        <v>626.251129328799</v>
      </c>
      <c r="GF4" s="0" t="n">
        <v>632.857672122128</v>
      </c>
      <c r="GG4" s="0" t="n">
        <v>638.347841055092</v>
      </c>
      <c r="GH4" s="0" t="n">
        <v>642.196945815531</v>
      </c>
      <c r="GI4" s="0" t="n">
        <v>652.900256903427</v>
      </c>
      <c r="GJ4" s="0" t="n">
        <v>664.503212463176</v>
      </c>
      <c r="GK4" s="0" t="n">
        <v>661.808714384721</v>
      </c>
      <c r="GL4" s="0" t="n">
        <v>660.78840645601</v>
      </c>
      <c r="GM4" s="0" t="n">
        <v>671.577026207076</v>
      </c>
      <c r="GN4" s="0" t="n">
        <v>678.338624332275</v>
      </c>
      <c r="GO4" s="0" t="n">
        <v>676.56299319818</v>
      </c>
      <c r="GP4" s="0" t="n">
        <v>687.015244511875</v>
      </c>
      <c r="GQ4" s="0" t="n">
        <v>692.143096648008</v>
      </c>
      <c r="GR4" s="0" t="n">
        <v>692.598334911645</v>
      </c>
      <c r="GS4" s="0" t="n">
        <v>685.861797318443</v>
      </c>
      <c r="GT4" s="0" t="n">
        <v>689.340586782353</v>
      </c>
      <c r="GU4" s="0" t="n">
        <v>695.558372081273</v>
      </c>
      <c r="GV4" s="0" t="n">
        <v>689.443183025502</v>
      </c>
      <c r="GW4" s="0" t="n">
        <v>695.465618498113</v>
      </c>
      <c r="GX4" s="0" t="n">
        <v>700.238481911583</v>
      </c>
      <c r="GY4" s="0" t="n">
        <v>702.704286115861</v>
      </c>
      <c r="GZ4" s="0" t="n">
        <v>698.940446872375</v>
      </c>
      <c r="HA4" s="0" t="n">
        <v>694.639125311566</v>
      </c>
      <c r="HB4" s="0" t="n">
        <v>700.753630049907</v>
      </c>
      <c r="HC4" s="0" t="n">
        <v>701.336154282905</v>
      </c>
      <c r="HD4" s="0" t="n">
        <v>694.854342338352</v>
      </c>
      <c r="HE4" s="0" t="n">
        <v>699.350216439754</v>
      </c>
      <c r="HF4" s="0" t="n">
        <v>698.537676219209</v>
      </c>
      <c r="HG4" s="0" t="n">
        <v>702.128038610731</v>
      </c>
      <c r="HH4" s="0" t="n">
        <v>701.688532453204</v>
      </c>
      <c r="HI4" s="0" t="n">
        <v>697.21095840148</v>
      </c>
      <c r="HJ4" s="0" t="n">
        <v>705.541453428005</v>
      </c>
      <c r="HK4" s="0" t="n">
        <v>703.106038683302</v>
      </c>
      <c r="HL4" s="0" t="n">
        <v>697.066614602087</v>
      </c>
      <c r="HM4" s="0" t="n">
        <v>699.924355812212</v>
      </c>
      <c r="HN4" s="0" t="n">
        <v>699.985096650051</v>
      </c>
      <c r="HO4" s="0" t="n">
        <v>695.392224457865</v>
      </c>
      <c r="HP4" s="0" t="n">
        <v>688.969302129607</v>
      </c>
      <c r="HQ4" s="0" t="n">
        <v>687.457284210165</v>
      </c>
      <c r="HR4" s="0" t="n">
        <v>688.227902452392</v>
      </c>
      <c r="HS4" s="0" t="n">
        <v>697.853517894889</v>
      </c>
      <c r="HT4" s="0" t="n">
        <v>705.054516651412</v>
      </c>
      <c r="HU4" s="0" t="n">
        <v>694.412574243606</v>
      </c>
      <c r="HV4" s="0" t="n">
        <v>686.95170566374</v>
      </c>
      <c r="HW4" s="0" t="n">
        <v>695.752903655654</v>
      </c>
      <c r="HX4" s="0" t="n">
        <v>702.576462790593</v>
      </c>
      <c r="HY4" s="0" t="n">
        <v>705.900573076383</v>
      </c>
      <c r="HZ4" s="0" t="n">
        <v>700.377756721605</v>
      </c>
      <c r="IA4" s="0" t="n">
        <v>707.398965381694</v>
      </c>
      <c r="IB4" s="0" t="n">
        <v>701.090063928375</v>
      </c>
      <c r="IC4" s="0" t="n">
        <v>706.582776672578</v>
      </c>
      <c r="ID4" s="0" t="n">
        <v>715.701858756213</v>
      </c>
      <c r="IE4" s="0" t="n">
        <v>715.96899054226</v>
      </c>
      <c r="IF4" s="0" t="n">
        <v>714.677725723542</v>
      </c>
      <c r="IG4" s="0" t="n">
        <v>706.018919864582</v>
      </c>
      <c r="IH4" s="0" t="n">
        <v>699.604311530629</v>
      </c>
      <c r="II4" s="0" t="n">
        <v>705.468192880301</v>
      </c>
      <c r="IJ4" s="0" t="n">
        <v>696.655733258869</v>
      </c>
      <c r="IK4" s="0" t="n">
        <v>692.253886064799</v>
      </c>
      <c r="IL4" s="0" t="n">
        <v>697.884740901314</v>
      </c>
      <c r="IM4" s="0" t="n">
        <v>710.86298325146</v>
      </c>
      <c r="IN4" s="0" t="n">
        <v>718.130930954927</v>
      </c>
      <c r="IO4" s="0" t="n">
        <v>718.534086527446</v>
      </c>
      <c r="IP4" s="0" t="n">
        <v>716.70016870503</v>
      </c>
      <c r="IQ4" s="0" t="n">
        <v>719.769013663088</v>
      </c>
      <c r="IR4" s="0" t="n">
        <v>713.958759577323</v>
      </c>
      <c r="IS4" s="0" t="n">
        <v>711.727918330726</v>
      </c>
      <c r="IT4" s="0" t="n">
        <v>717.057202714217</v>
      </c>
      <c r="IU4" s="0" t="n">
        <v>713.851053911321</v>
      </c>
      <c r="IV4" s="0" t="n">
        <v>725.834248554872</v>
      </c>
      <c r="IW4" s="0" t="n">
        <v>717.701288109246</v>
      </c>
      <c r="IX4" s="0" t="n">
        <v>723.660990099125</v>
      </c>
      <c r="IY4" s="0" t="n">
        <v>733.980737183107</v>
      </c>
      <c r="IZ4" s="0" t="n">
        <v>731.127569911207</v>
      </c>
      <c r="JA4" s="0" t="n">
        <v>732.077115786696</v>
      </c>
      <c r="JB4" s="0" t="n">
        <v>724.810398098455</v>
      </c>
      <c r="JC4" s="0" t="n">
        <v>725.54344064303</v>
      </c>
      <c r="JD4" s="0" t="n">
        <v>728.928835010925</v>
      </c>
      <c r="JE4" s="0" t="n">
        <v>723.107417160065</v>
      </c>
      <c r="JF4" s="0" t="n">
        <v>726.097084519097</v>
      </c>
      <c r="JG4" s="0" t="n">
        <v>717.63344235484</v>
      </c>
      <c r="JH4" s="0" t="n">
        <v>725.076330980015</v>
      </c>
      <c r="JI4" s="0" t="n">
        <v>722.154759858891</v>
      </c>
      <c r="JJ4" s="0" t="n">
        <v>716.409395746445</v>
      </c>
      <c r="JK4" s="0" t="n">
        <v>712.144947693136</v>
      </c>
      <c r="JL4" s="0" t="n">
        <v>707.491455250248</v>
      </c>
      <c r="JM4" s="0" t="n">
        <v>708.658751096373</v>
      </c>
      <c r="JN4" s="0" t="n">
        <v>710.495576629008</v>
      </c>
      <c r="JO4" s="0" t="n">
        <v>708.681543613018</v>
      </c>
      <c r="JP4" s="0" t="n">
        <v>706.108033400302</v>
      </c>
      <c r="JQ4" s="0" t="n">
        <v>705.865271114752</v>
      </c>
      <c r="JR4" s="0" t="n">
        <v>707.339390332525</v>
      </c>
      <c r="JS4" s="0" t="n">
        <v>710.574585396668</v>
      </c>
      <c r="JT4" s="0" t="n">
        <v>706.553174727854</v>
      </c>
      <c r="JU4" s="0" t="n">
        <v>710.192967816055</v>
      </c>
      <c r="JV4" s="0" t="n">
        <v>703.979786941128</v>
      </c>
      <c r="JW4" s="0" t="n">
        <v>692.888078535542</v>
      </c>
      <c r="JX4" s="0" t="n">
        <v>691.704026045073</v>
      </c>
      <c r="JY4" s="0" t="n">
        <v>697.998062455399</v>
      </c>
      <c r="JZ4" s="0" t="n">
        <v>700.574379772606</v>
      </c>
      <c r="KA4" s="0" t="n">
        <v>701.047994409634</v>
      </c>
      <c r="KB4" s="0" t="n">
        <v>704.052295457204</v>
      </c>
      <c r="KC4" s="0" t="n">
        <v>708.117909721291</v>
      </c>
      <c r="KD4" s="0" t="n">
        <v>714.344574832099</v>
      </c>
      <c r="KE4" s="0" t="n">
        <v>704.46370702835</v>
      </c>
      <c r="KF4" s="0" t="n">
        <v>704.777729604246</v>
      </c>
      <c r="KG4" s="0" t="n">
        <v>702.278989725073</v>
      </c>
      <c r="KH4" s="0" t="n">
        <v>702.590040584077</v>
      </c>
      <c r="KI4" s="0" t="n">
        <v>706.49972844661</v>
      </c>
      <c r="KJ4" s="0" t="n">
        <v>698.957738058857</v>
      </c>
      <c r="KK4" s="0" t="n">
        <v>705.517826840149</v>
      </c>
      <c r="KL4" s="0" t="n">
        <v>708.826731700869</v>
      </c>
      <c r="KM4" s="0" t="n">
        <v>713.395853447311</v>
      </c>
      <c r="KN4" s="0" t="n">
        <v>719.99529549775</v>
      </c>
      <c r="KO4" s="0" t="n">
        <v>720.775905078298</v>
      </c>
      <c r="KP4" s="0" t="n">
        <v>721.380982357512</v>
      </c>
      <c r="KQ4" s="0" t="n">
        <v>716.330309950871</v>
      </c>
      <c r="KR4" s="0" t="n">
        <v>720.930560334806</v>
      </c>
      <c r="KS4" s="0" t="n">
        <v>715.884472982578</v>
      </c>
      <c r="KT4" s="0" t="n">
        <v>711.372086111055</v>
      </c>
      <c r="KU4" s="0" t="n">
        <v>713.137966306689</v>
      </c>
      <c r="KV4" s="0" t="n">
        <v>710.112434093149</v>
      </c>
      <c r="KW4" s="0" t="n">
        <v>713.301127618424</v>
      </c>
      <c r="KX4" s="0" t="n">
        <v>719.230764284656</v>
      </c>
      <c r="KY4" s="0" t="n">
        <v>730.672836948692</v>
      </c>
      <c r="KZ4" s="0" t="n">
        <v>734.66930430502</v>
      </c>
      <c r="LA4" s="0" t="n">
        <v>730.731285071283</v>
      </c>
      <c r="LB4" s="0" t="n">
        <v>730.585587655625</v>
      </c>
      <c r="LC4" s="0" t="n">
        <v>731.751159974419</v>
      </c>
      <c r="LD4" s="0" t="n">
        <v>733.843266589352</v>
      </c>
      <c r="LE4" s="0" t="n">
        <v>731.418794852278</v>
      </c>
      <c r="LF4" s="0" t="n">
        <v>733.799983443858</v>
      </c>
      <c r="LG4" s="0" t="n">
        <v>729.611376758487</v>
      </c>
      <c r="LH4" s="0" t="n">
        <v>726.885297786212</v>
      </c>
      <c r="LI4" s="0" t="n">
        <v>732.308854102226</v>
      </c>
      <c r="LJ4" s="0" t="n">
        <v>730.676852597447</v>
      </c>
      <c r="LK4" s="0" t="n">
        <v>729.731654607707</v>
      </c>
      <c r="LL4" s="0" t="n">
        <v>727.957820009275</v>
      </c>
      <c r="LM4" s="0" t="n">
        <v>732.110585791811</v>
      </c>
      <c r="LN4" s="0" t="n">
        <v>734.937048133136</v>
      </c>
      <c r="LO4" s="0" t="n">
        <v>732.176421019557</v>
      </c>
      <c r="LP4" s="0" t="n">
        <v>737.545224058652</v>
      </c>
      <c r="LQ4" s="0" t="n">
        <v>736.040309869259</v>
      </c>
      <c r="LR4" s="0" t="n">
        <v>752.074209184096</v>
      </c>
      <c r="LS4" s="0" t="n">
        <v>753.247771408781</v>
      </c>
      <c r="LT4" s="0" t="n">
        <v>751.171427552267</v>
      </c>
      <c r="LU4" s="0" t="n">
        <v>749.694394741375</v>
      </c>
      <c r="LV4" s="0" t="n">
        <v>747.117809737098</v>
      </c>
      <c r="LW4" s="0" t="n">
        <v>743.352595064603</v>
      </c>
      <c r="LX4" s="0" t="n">
        <v>745.708695845103</v>
      </c>
      <c r="LY4" s="0" t="n">
        <v>737.712073352504</v>
      </c>
      <c r="LZ4" s="0" t="n">
        <v>743.156737364829</v>
      </c>
      <c r="MA4" s="0" t="n">
        <v>742.592250238973</v>
      </c>
      <c r="MB4" s="0" t="n">
        <v>738.482775282138</v>
      </c>
      <c r="MC4" s="0" t="n">
        <v>733.689120315177</v>
      </c>
      <c r="MD4" s="0" t="n">
        <v>732.502019845664</v>
      </c>
      <c r="ME4" s="0" t="n">
        <v>725.625532944524</v>
      </c>
      <c r="MF4" s="0" t="n">
        <v>718.467938194023</v>
      </c>
      <c r="MG4" s="0" t="n">
        <v>730.986396511937</v>
      </c>
      <c r="MH4" s="0" t="n">
        <v>735.056562527384</v>
      </c>
      <c r="MI4" s="0" t="n">
        <v>741.987901637873</v>
      </c>
      <c r="MJ4" s="0" t="n">
        <v>737.872731764764</v>
      </c>
      <c r="MK4" s="0" t="n">
        <v>737.209984260162</v>
      </c>
      <c r="ML4" s="0" t="n">
        <v>741.383205260321</v>
      </c>
      <c r="MM4" s="0" t="n">
        <v>742.507403837909</v>
      </c>
      <c r="MN4" s="0" t="n">
        <v>740.38067832612</v>
      </c>
      <c r="MO4" s="0" t="n">
        <v>731.959872064944</v>
      </c>
      <c r="MP4" s="0" t="n">
        <v>725.568607640925</v>
      </c>
      <c r="MQ4" s="0" t="n">
        <v>731.773279998635</v>
      </c>
      <c r="MR4" s="0" t="n">
        <v>727.375783811396</v>
      </c>
      <c r="MS4" s="0" t="n">
        <v>725.078344508434</v>
      </c>
      <c r="MT4" s="0" t="n">
        <v>719.698752076509</v>
      </c>
      <c r="MU4" s="0" t="n">
        <v>721.183340664284</v>
      </c>
      <c r="MV4" s="0" t="n">
        <f aca="false">AVERAGE(B4:MU4)</f>
        <v>574.396659437445</v>
      </c>
    </row>
    <row r="5" customFormat="false" ht="13.8" hidden="false" customHeight="false" outlineLevel="0" collapsed="false">
      <c r="A5" s="1" t="n">
        <v>4</v>
      </c>
      <c r="B5" s="0" t="n">
        <v>3357.31069662841</v>
      </c>
      <c r="C5" s="0" t="n">
        <v>2970.06207890721</v>
      </c>
      <c r="D5" s="0" t="n">
        <v>2511.28344900579</v>
      </c>
      <c r="E5" s="0" t="n">
        <v>1800.32416735729</v>
      </c>
      <c r="F5" s="0" t="n">
        <v>1140.65791591656</v>
      </c>
      <c r="G5" s="0" t="n">
        <v>628.325032942229</v>
      </c>
      <c r="H5" s="0" t="n">
        <v>470.717044346919</v>
      </c>
      <c r="I5" s="0" t="n">
        <v>378.715636585868</v>
      </c>
      <c r="J5" s="0" t="n">
        <v>378.419335299372</v>
      </c>
      <c r="K5" s="0" t="n">
        <v>378.860177299015</v>
      </c>
      <c r="L5" s="0" t="n">
        <v>378.544009093951</v>
      </c>
      <c r="M5" s="0" t="n">
        <v>378.918232930529</v>
      </c>
      <c r="N5" s="0" t="n">
        <v>378.171732604667</v>
      </c>
      <c r="O5" s="0" t="n">
        <v>377.779560669422</v>
      </c>
      <c r="P5" s="0" t="n">
        <v>377.883840413429</v>
      </c>
      <c r="Q5" s="0" t="n">
        <v>378.182189450777</v>
      </c>
      <c r="R5" s="0" t="n">
        <v>377.503008328655</v>
      </c>
      <c r="S5" s="0" t="n">
        <v>378.292428340748</v>
      </c>
      <c r="T5" s="0" t="n">
        <v>378.473406960533</v>
      </c>
      <c r="U5" s="0" t="n">
        <v>377.675282549248</v>
      </c>
      <c r="V5" s="0" t="n">
        <v>378.02762129912</v>
      </c>
      <c r="W5" s="0" t="n">
        <v>377.973715897494</v>
      </c>
      <c r="X5" s="0" t="n">
        <v>377.542083705419</v>
      </c>
      <c r="Y5" s="0" t="n">
        <v>378.083529782676</v>
      </c>
      <c r="Z5" s="0" t="n">
        <v>377.670320003194</v>
      </c>
      <c r="AA5" s="0" t="n">
        <v>377.843087506685</v>
      </c>
      <c r="AB5" s="0" t="n">
        <v>378.176841670455</v>
      </c>
      <c r="AC5" s="0" t="n">
        <v>379.04296094237</v>
      </c>
      <c r="AD5" s="0" t="n">
        <v>378.540685926012</v>
      </c>
      <c r="AE5" s="0" t="n">
        <v>377.904025164022</v>
      </c>
      <c r="AF5" s="0" t="n">
        <v>378.271205928755</v>
      </c>
      <c r="AG5" s="0" t="n">
        <v>378.271403538667</v>
      </c>
      <c r="AH5" s="0" t="n">
        <v>377.572635772727</v>
      </c>
      <c r="AI5" s="0" t="n">
        <v>377.541186736509</v>
      </c>
      <c r="AJ5" s="0" t="n">
        <v>377.465028959333</v>
      </c>
      <c r="AK5" s="0" t="n">
        <v>378.281533403814</v>
      </c>
      <c r="AL5" s="0" t="n">
        <v>377.43413880863</v>
      </c>
      <c r="AM5" s="0" t="n">
        <v>377.348086256808</v>
      </c>
      <c r="AN5" s="0" t="n">
        <v>378.113131118731</v>
      </c>
      <c r="AO5" s="0" t="n">
        <v>377.376417222315</v>
      </c>
      <c r="AP5" s="0" t="n">
        <v>377.472886430562</v>
      </c>
      <c r="AQ5" s="0" t="n">
        <v>378.105739884962</v>
      </c>
      <c r="AR5" s="0" t="n">
        <v>377.947134841275</v>
      </c>
      <c r="AS5" s="0" t="n">
        <v>377.562424158246</v>
      </c>
      <c r="AT5" s="0" t="n">
        <v>377.981058615382</v>
      </c>
      <c r="AU5" s="0" t="n">
        <v>377.872892036943</v>
      </c>
      <c r="AV5" s="0" t="n">
        <v>377.754429018251</v>
      </c>
      <c r="AW5" s="0" t="n">
        <v>377.543210318451</v>
      </c>
      <c r="AX5" s="0" t="n">
        <v>378.260487976849</v>
      </c>
      <c r="AY5" s="0" t="n">
        <v>377.910039030373</v>
      </c>
      <c r="AZ5" s="0" t="n">
        <v>378.560314956261</v>
      </c>
      <c r="BA5" s="0" t="n">
        <v>377.755619300303</v>
      </c>
      <c r="BB5" s="0" t="n">
        <v>377.397838709311</v>
      </c>
      <c r="BC5" s="0" t="n">
        <v>377.609933590359</v>
      </c>
      <c r="BD5" s="0" t="n">
        <v>378.318374261849</v>
      </c>
      <c r="BE5" s="0" t="n">
        <v>378.132666416117</v>
      </c>
      <c r="BF5" s="0" t="n">
        <v>378.125201019312</v>
      </c>
      <c r="BG5" s="0" t="n">
        <v>377.368832311905</v>
      </c>
      <c r="BH5" s="0" t="n">
        <v>377.395230106004</v>
      </c>
      <c r="BI5" s="0" t="n">
        <v>377.763711161214</v>
      </c>
      <c r="BJ5" s="0" t="n">
        <v>377.346614463365</v>
      </c>
      <c r="BK5" s="0" t="n">
        <v>377.600313475024</v>
      </c>
      <c r="BL5" s="0" t="n">
        <v>377.912926657976</v>
      </c>
      <c r="BM5" s="0" t="n">
        <v>377.455867240332</v>
      </c>
      <c r="BN5" s="0" t="n">
        <v>378.079921400428</v>
      </c>
      <c r="BO5" s="0" t="n">
        <v>377.801729694634</v>
      </c>
      <c r="BP5" s="0" t="n">
        <v>377.953041340885</v>
      </c>
      <c r="BQ5" s="0" t="n">
        <v>377.346522263509</v>
      </c>
      <c r="BR5" s="0" t="n">
        <v>377.865864091651</v>
      </c>
      <c r="BS5" s="0" t="n">
        <v>377.182192066886</v>
      </c>
      <c r="BT5" s="0" t="n">
        <v>377.806053131569</v>
      </c>
      <c r="BU5" s="0" t="n">
        <v>377.837173988353</v>
      </c>
      <c r="BV5" s="0" t="n">
        <v>377.438473967306</v>
      </c>
      <c r="BW5" s="0" t="n">
        <v>377.615253475033</v>
      </c>
      <c r="BX5" s="0" t="n">
        <v>377.40105194122</v>
      </c>
      <c r="BY5" s="0" t="n">
        <v>377.675050288678</v>
      </c>
      <c r="BZ5" s="0" t="n">
        <v>377.555619798618</v>
      </c>
      <c r="CA5" s="0" t="n">
        <v>377.976358810139</v>
      </c>
      <c r="CB5" s="0" t="n">
        <v>377.821675116234</v>
      </c>
      <c r="CC5" s="0" t="n">
        <v>377.574718548426</v>
      </c>
      <c r="CD5" s="0" t="n">
        <v>377.366445007014</v>
      </c>
      <c r="CE5" s="0" t="n">
        <v>378.165898002528</v>
      </c>
      <c r="CF5" s="0" t="n">
        <v>377.68453119935</v>
      </c>
      <c r="CG5" s="0" t="n">
        <v>377.753868528585</v>
      </c>
      <c r="CH5" s="0" t="n">
        <v>377.619078876073</v>
      </c>
      <c r="CI5" s="0" t="n">
        <v>377.850011203631</v>
      </c>
      <c r="CJ5" s="0" t="n">
        <v>377.284814127266</v>
      </c>
      <c r="CK5" s="0" t="n">
        <v>377.604605796075</v>
      </c>
      <c r="CL5" s="0" t="n">
        <v>377.656657147036</v>
      </c>
      <c r="CM5" s="0" t="n">
        <v>378.318220230554</v>
      </c>
      <c r="CN5" s="0" t="n">
        <v>377.637195356447</v>
      </c>
      <c r="CO5" s="0" t="n">
        <v>378.214645049893</v>
      </c>
      <c r="CP5" s="0" t="n">
        <v>377.592114513246</v>
      </c>
      <c r="CQ5" s="0" t="n">
        <v>377.517780189803</v>
      </c>
      <c r="CR5" s="0" t="n">
        <v>377.178190247602</v>
      </c>
      <c r="CS5" s="0" t="n">
        <v>377.864691049843</v>
      </c>
      <c r="CT5" s="0" t="n">
        <v>377.880703401261</v>
      </c>
      <c r="CU5" s="0" t="n">
        <v>377.308542650212</v>
      </c>
      <c r="CV5" s="0" t="n">
        <v>377.726212856568</v>
      </c>
      <c r="CW5" s="0" t="n">
        <v>377.638124655521</v>
      </c>
      <c r="CX5" s="0" t="n">
        <v>377.408463410284</v>
      </c>
      <c r="CY5" s="0" t="n">
        <v>377.530796385314</v>
      </c>
      <c r="CZ5" s="0" t="n">
        <v>377.878625762354</v>
      </c>
      <c r="DA5" s="0" t="n">
        <v>377.670821427105</v>
      </c>
      <c r="DB5" s="0" t="n">
        <v>377.69634205904</v>
      </c>
      <c r="DC5" s="0" t="n">
        <v>377.756221792818</v>
      </c>
      <c r="DD5" s="0" t="n">
        <v>378.079094445166</v>
      </c>
      <c r="DE5" s="0" t="n">
        <v>377.126407530534</v>
      </c>
      <c r="DF5" s="0" t="n">
        <v>377.667357000157</v>
      </c>
      <c r="DG5" s="0" t="n">
        <v>377.922488303005</v>
      </c>
      <c r="DH5" s="0" t="n">
        <v>377.470445083179</v>
      </c>
      <c r="DI5" s="0" t="n">
        <v>377.369571402639</v>
      </c>
      <c r="DJ5" s="0" t="n">
        <v>378.021211590235</v>
      </c>
      <c r="DK5" s="0" t="n">
        <v>377.961738334719</v>
      </c>
      <c r="DL5" s="0" t="n">
        <v>377.232242705877</v>
      </c>
      <c r="DM5" s="0" t="n">
        <v>377.919928712984</v>
      </c>
      <c r="DN5" s="0" t="n">
        <v>377.759166701304</v>
      </c>
      <c r="DO5" s="0" t="n">
        <v>378.018538472204</v>
      </c>
      <c r="DP5" s="0" t="n">
        <v>377.696285394815</v>
      </c>
      <c r="DQ5" s="0" t="n">
        <v>377.692824727725</v>
      </c>
      <c r="DR5" s="0" t="n">
        <v>377.640657426102</v>
      </c>
      <c r="DS5" s="0" t="n">
        <v>377.40914290117</v>
      </c>
      <c r="DT5" s="0" t="n">
        <v>377.570921249188</v>
      </c>
      <c r="DU5" s="0" t="n">
        <v>377.87576769319</v>
      </c>
      <c r="DV5" s="0" t="n">
        <v>377.855245715621</v>
      </c>
      <c r="DW5" s="0" t="n">
        <v>378.203120980279</v>
      </c>
      <c r="DX5" s="0" t="n">
        <v>378.430363929547</v>
      </c>
      <c r="DY5" s="0" t="n">
        <v>377.940225600019</v>
      </c>
      <c r="DZ5" s="0" t="n">
        <v>377.096107048877</v>
      </c>
      <c r="EA5" s="0" t="n">
        <v>377.389801094288</v>
      </c>
      <c r="EB5" s="0" t="n">
        <v>377.798139536285</v>
      </c>
      <c r="EC5" s="0" t="n">
        <v>377.694663763969</v>
      </c>
      <c r="ED5" s="0" t="n">
        <v>377.583461008367</v>
      </c>
      <c r="EE5" s="0" t="n">
        <v>378.049604493195</v>
      </c>
      <c r="EF5" s="0" t="n">
        <v>377.377934624355</v>
      </c>
      <c r="EG5" s="0" t="n">
        <v>377.491677070784</v>
      </c>
      <c r="EH5" s="0" t="n">
        <v>377.683292561804</v>
      </c>
      <c r="EI5" s="0" t="n">
        <v>377.628230288517</v>
      </c>
      <c r="EJ5" s="0" t="n">
        <v>377.628004565667</v>
      </c>
      <c r="EK5" s="0" t="n">
        <v>378.081907309818</v>
      </c>
      <c r="EL5" s="0" t="n">
        <v>378.139670397266</v>
      </c>
      <c r="EM5" s="0" t="n">
        <v>377.437668238212</v>
      </c>
      <c r="EN5" s="0" t="n">
        <v>378.263935279026</v>
      </c>
      <c r="EO5" s="0" t="n">
        <v>377.641304021971</v>
      </c>
      <c r="EP5" s="0" t="n">
        <v>377.66416492963</v>
      </c>
      <c r="EQ5" s="0" t="n">
        <v>377.424703858436</v>
      </c>
      <c r="ER5" s="0" t="n">
        <v>377.706609956887</v>
      </c>
      <c r="ES5" s="0" t="n">
        <v>378.330706592621</v>
      </c>
      <c r="ET5" s="0" t="n">
        <v>377.416737993838</v>
      </c>
      <c r="EU5" s="0" t="n">
        <v>378.120674833956</v>
      </c>
      <c r="EV5" s="0" t="n">
        <v>377.734110110631</v>
      </c>
      <c r="EW5" s="0" t="n">
        <v>377.6219196068</v>
      </c>
      <c r="EX5" s="0" t="n">
        <v>377.291999372839</v>
      </c>
      <c r="EY5" s="0" t="n">
        <v>378.533963269501</v>
      </c>
      <c r="EZ5" s="0" t="n">
        <v>377.468095394084</v>
      </c>
      <c r="FA5" s="0" t="n">
        <v>378.257729277267</v>
      </c>
      <c r="FB5" s="0" t="n">
        <v>377.177478431268</v>
      </c>
      <c r="FC5" s="0" t="n">
        <v>377.744674973336</v>
      </c>
      <c r="FD5" s="0" t="n">
        <v>378.161855097598</v>
      </c>
      <c r="FE5" s="0" t="n">
        <v>377.562619863387</v>
      </c>
      <c r="FF5" s="0" t="n">
        <v>377.90575178193</v>
      </c>
      <c r="FG5" s="0" t="n">
        <v>377.646256392461</v>
      </c>
      <c r="FH5" s="0" t="n">
        <v>377.827151290189</v>
      </c>
      <c r="FI5" s="0" t="n">
        <v>377.257525445167</v>
      </c>
      <c r="FJ5" s="0" t="n">
        <v>378.041049549206</v>
      </c>
      <c r="FK5" s="0" t="n">
        <v>377.743887822642</v>
      </c>
      <c r="FL5" s="0" t="n">
        <v>377.621150704633</v>
      </c>
      <c r="FM5" s="0" t="n">
        <v>377.142509807709</v>
      </c>
      <c r="FN5" s="0" t="n">
        <v>378.346372161905</v>
      </c>
      <c r="FO5" s="0" t="n">
        <v>377.757703054727</v>
      </c>
      <c r="FP5" s="0" t="n">
        <v>377.48800954308</v>
      </c>
      <c r="FQ5" s="0" t="n">
        <v>377.355697845946</v>
      </c>
      <c r="FR5" s="0" t="n">
        <v>377.817000657937</v>
      </c>
      <c r="FS5" s="0" t="n">
        <v>377.733185452594</v>
      </c>
      <c r="FT5" s="0" t="n">
        <v>377.419471034574</v>
      </c>
      <c r="FU5" s="0" t="n">
        <v>377.30993846944</v>
      </c>
      <c r="FV5" s="0" t="n">
        <v>377.495883267776</v>
      </c>
      <c r="FW5" s="0" t="n">
        <v>377.854930200832</v>
      </c>
      <c r="FX5" s="0" t="n">
        <v>379.692000540556</v>
      </c>
      <c r="FY5" s="0" t="n">
        <v>601.545354452526</v>
      </c>
      <c r="FZ5" s="0" t="n">
        <v>613.546707766106</v>
      </c>
      <c r="GA5" s="0" t="n">
        <v>618.195128960004</v>
      </c>
      <c r="GB5" s="0" t="n">
        <v>625.630495665998</v>
      </c>
      <c r="GC5" s="0" t="n">
        <v>620.247486829204</v>
      </c>
      <c r="GD5" s="0" t="n">
        <v>626.753699244686</v>
      </c>
      <c r="GE5" s="0" t="n">
        <v>621.756293095401</v>
      </c>
      <c r="GF5" s="0" t="n">
        <v>621.54246979855</v>
      </c>
      <c r="GG5" s="0" t="n">
        <v>622.409805325771</v>
      </c>
      <c r="GH5" s="0" t="n">
        <v>622.767848847828</v>
      </c>
      <c r="GI5" s="0" t="n">
        <v>628.398002696291</v>
      </c>
      <c r="GJ5" s="0" t="n">
        <v>634.362112850723</v>
      </c>
      <c r="GK5" s="0" t="n">
        <v>641.567045226767</v>
      </c>
      <c r="GL5" s="0" t="n">
        <v>642.436731738315</v>
      </c>
      <c r="GM5" s="0" t="n">
        <v>645.578104140462</v>
      </c>
      <c r="GN5" s="0" t="n">
        <v>639.036089547787</v>
      </c>
      <c r="GO5" s="0" t="n">
        <v>642.962295192645</v>
      </c>
      <c r="GP5" s="0" t="n">
        <v>647.900510911326</v>
      </c>
      <c r="GQ5" s="0" t="n">
        <v>653.905323595828</v>
      </c>
      <c r="GR5" s="0" t="n">
        <v>658.991352093334</v>
      </c>
      <c r="GS5" s="0" t="n">
        <v>666.987799296763</v>
      </c>
      <c r="GT5" s="0" t="n">
        <v>661.283730289537</v>
      </c>
      <c r="GU5" s="0" t="n">
        <v>659.259773623217</v>
      </c>
      <c r="GV5" s="0" t="n">
        <v>667.969363339198</v>
      </c>
      <c r="GW5" s="0" t="n">
        <v>682.614857790178</v>
      </c>
      <c r="GX5" s="0" t="n">
        <v>686.910833309535</v>
      </c>
      <c r="GY5" s="0" t="n">
        <v>695.788202436995</v>
      </c>
      <c r="GZ5" s="0" t="n">
        <v>694.92020023579</v>
      </c>
      <c r="HA5" s="0" t="n">
        <v>682.576427223684</v>
      </c>
      <c r="HB5" s="0" t="n">
        <v>686.396053827894</v>
      </c>
      <c r="HC5" s="0" t="n">
        <v>693.613150849011</v>
      </c>
      <c r="HD5" s="0" t="n">
        <v>709.494017203839</v>
      </c>
      <c r="HE5" s="0" t="n">
        <v>716.269851185827</v>
      </c>
      <c r="HF5" s="0" t="n">
        <v>709.106385425193</v>
      </c>
      <c r="HG5" s="0" t="n">
        <v>712.505670008031</v>
      </c>
      <c r="HH5" s="0" t="n">
        <v>704.114295984094</v>
      </c>
      <c r="HI5" s="0" t="n">
        <v>708.634552251597</v>
      </c>
      <c r="HJ5" s="0" t="n">
        <v>713.168821170835</v>
      </c>
      <c r="HK5" s="0" t="n">
        <v>709.627328295909</v>
      </c>
      <c r="HL5" s="0" t="n">
        <v>712.666492953835</v>
      </c>
      <c r="HM5" s="0" t="n">
        <v>721.164717710442</v>
      </c>
      <c r="HN5" s="0" t="n">
        <v>719.311705128666</v>
      </c>
      <c r="HO5" s="0" t="n">
        <v>725.70735513936</v>
      </c>
      <c r="HP5" s="0" t="n">
        <v>714.003358607545</v>
      </c>
      <c r="HQ5" s="0" t="n">
        <v>708.518481903429</v>
      </c>
      <c r="HR5" s="0" t="n">
        <v>713.103298938081</v>
      </c>
      <c r="HS5" s="0" t="n">
        <v>717.227629652082</v>
      </c>
      <c r="HT5" s="0" t="n">
        <v>716.847734739956</v>
      </c>
      <c r="HU5" s="0" t="n">
        <v>727.986588969839</v>
      </c>
      <c r="HV5" s="0" t="n">
        <v>734.865085440954</v>
      </c>
      <c r="HW5" s="0" t="n">
        <v>730.88809443839</v>
      </c>
      <c r="HX5" s="0" t="n">
        <v>728.676243700139</v>
      </c>
      <c r="HY5" s="0" t="n">
        <v>722.810946952473</v>
      </c>
      <c r="HZ5" s="0" t="n">
        <v>725.530679778553</v>
      </c>
      <c r="IA5" s="0" t="n">
        <v>722.53427069094</v>
      </c>
      <c r="IB5" s="0" t="n">
        <v>720.000473974974</v>
      </c>
      <c r="IC5" s="0" t="n">
        <v>722.176325840045</v>
      </c>
      <c r="ID5" s="0" t="n">
        <v>719.649019542603</v>
      </c>
      <c r="IE5" s="0" t="n">
        <v>716.325898954272</v>
      </c>
      <c r="IF5" s="0" t="n">
        <v>715.171876726541</v>
      </c>
      <c r="IG5" s="0" t="n">
        <v>716.685389996293</v>
      </c>
      <c r="IH5" s="0" t="n">
        <v>713.432500059378</v>
      </c>
      <c r="II5" s="0" t="n">
        <v>709.083141530722</v>
      </c>
      <c r="IJ5" s="0" t="n">
        <v>714.79230334162</v>
      </c>
      <c r="IK5" s="0" t="n">
        <v>715.058988713836</v>
      </c>
      <c r="IL5" s="0" t="n">
        <v>718.187544015538</v>
      </c>
      <c r="IM5" s="0" t="n">
        <v>717.166042611851</v>
      </c>
      <c r="IN5" s="0" t="n">
        <v>715.011033740305</v>
      </c>
      <c r="IO5" s="0" t="n">
        <v>707.938343349975</v>
      </c>
      <c r="IP5" s="0" t="n">
        <v>708.305763186006</v>
      </c>
      <c r="IQ5" s="0" t="n">
        <v>710.317764076524</v>
      </c>
      <c r="IR5" s="0" t="n">
        <v>711.557328496172</v>
      </c>
      <c r="IS5" s="0" t="n">
        <v>710.772021476477</v>
      </c>
      <c r="IT5" s="0" t="n">
        <v>708.62084794791</v>
      </c>
      <c r="IU5" s="0" t="n">
        <v>702.861458206099</v>
      </c>
      <c r="IV5" s="0" t="n">
        <v>704.965975955153</v>
      </c>
      <c r="IW5" s="0" t="n">
        <v>702.861375991966</v>
      </c>
      <c r="IX5" s="0" t="n">
        <v>702.330588989449</v>
      </c>
      <c r="IY5" s="0" t="n">
        <v>704.249189822484</v>
      </c>
      <c r="IZ5" s="0" t="n">
        <v>706.364053808997</v>
      </c>
      <c r="JA5" s="0" t="n">
        <v>701.438677401978</v>
      </c>
      <c r="JB5" s="0" t="n">
        <v>704.466174312095</v>
      </c>
      <c r="JC5" s="0" t="n">
        <v>703.290787849035</v>
      </c>
      <c r="JD5" s="0" t="n">
        <v>706.628583763584</v>
      </c>
      <c r="JE5" s="0" t="n">
        <v>715.750416328451</v>
      </c>
      <c r="JF5" s="0" t="n">
        <v>714.097707216664</v>
      </c>
      <c r="JG5" s="0" t="n">
        <v>718.580646195733</v>
      </c>
      <c r="JH5" s="0" t="n">
        <v>716.832473464292</v>
      </c>
      <c r="JI5" s="0" t="n">
        <v>714.570826740147</v>
      </c>
      <c r="JJ5" s="0" t="n">
        <v>715.382846575527</v>
      </c>
      <c r="JK5" s="0" t="n">
        <v>713.1835817414</v>
      </c>
      <c r="JL5" s="0" t="n">
        <v>711.569372567264</v>
      </c>
      <c r="JM5" s="0" t="n">
        <v>710.879906687094</v>
      </c>
      <c r="JN5" s="0" t="n">
        <v>716.586252416965</v>
      </c>
      <c r="JO5" s="0" t="n">
        <v>719.558785852948</v>
      </c>
      <c r="JP5" s="0" t="n">
        <v>724.317514557744</v>
      </c>
      <c r="JQ5" s="0" t="n">
        <v>728.90392770842</v>
      </c>
      <c r="JR5" s="0" t="n">
        <v>726.945870842932</v>
      </c>
      <c r="JS5" s="0" t="n">
        <v>718.504341594802</v>
      </c>
      <c r="JT5" s="0" t="n">
        <v>726.054227957962</v>
      </c>
      <c r="JU5" s="0" t="n">
        <v>723.717669784252</v>
      </c>
      <c r="JV5" s="0" t="n">
        <v>715.865686635297</v>
      </c>
      <c r="JW5" s="0" t="n">
        <v>715.667997615685</v>
      </c>
      <c r="JX5" s="0" t="n">
        <v>716.352643094402</v>
      </c>
      <c r="JY5" s="0" t="n">
        <v>717.716084605357</v>
      </c>
      <c r="JZ5" s="0" t="n">
        <v>720.287122317832</v>
      </c>
      <c r="KA5" s="0" t="n">
        <v>721.726204320597</v>
      </c>
      <c r="KB5" s="0" t="n">
        <v>722.301127694642</v>
      </c>
      <c r="KC5" s="0" t="n">
        <v>723.950215183322</v>
      </c>
      <c r="KD5" s="0" t="n">
        <v>722.061125565862</v>
      </c>
      <c r="KE5" s="0" t="n">
        <v>716.913209323846</v>
      </c>
      <c r="KF5" s="0" t="n">
        <v>717.36100813789</v>
      </c>
      <c r="KG5" s="0" t="n">
        <v>731.044529786869</v>
      </c>
      <c r="KH5" s="0" t="n">
        <v>725.989152022496</v>
      </c>
      <c r="KI5" s="0" t="n">
        <v>719.413373678185</v>
      </c>
      <c r="KJ5" s="0" t="n">
        <v>720.069791921082</v>
      </c>
      <c r="KK5" s="0" t="n">
        <v>714.958982899403</v>
      </c>
      <c r="KL5" s="0" t="n">
        <v>723.040528619661</v>
      </c>
      <c r="KM5" s="0" t="n">
        <v>723.255080190812</v>
      </c>
      <c r="KN5" s="0" t="n">
        <v>721.649388475511</v>
      </c>
      <c r="KO5" s="0" t="n">
        <v>730.378876558573</v>
      </c>
      <c r="KP5" s="0" t="n">
        <v>732.692302444762</v>
      </c>
      <c r="KQ5" s="0" t="n">
        <v>726.968716800559</v>
      </c>
      <c r="KR5" s="0" t="n">
        <v>731.050719404994</v>
      </c>
      <c r="KS5" s="0" t="n">
        <v>733.036209824592</v>
      </c>
      <c r="KT5" s="0" t="n">
        <v>739.455587704621</v>
      </c>
      <c r="KU5" s="0" t="n">
        <v>742.166081834392</v>
      </c>
      <c r="KV5" s="0" t="n">
        <v>744.733324435204</v>
      </c>
      <c r="KW5" s="0" t="n">
        <v>746.970119066891</v>
      </c>
      <c r="KX5" s="0" t="n">
        <v>746.525198475933</v>
      </c>
      <c r="KY5" s="0" t="n">
        <v>752.921022490481</v>
      </c>
      <c r="KZ5" s="0" t="n">
        <v>750.702908376145</v>
      </c>
      <c r="LA5" s="0" t="n">
        <v>739.451098256347</v>
      </c>
      <c r="LB5" s="0" t="n">
        <v>737.498477883562</v>
      </c>
      <c r="LC5" s="0" t="n">
        <v>738.267255127892</v>
      </c>
      <c r="LD5" s="0" t="n">
        <v>731.388099300849</v>
      </c>
      <c r="LE5" s="0" t="n">
        <v>730.317609573917</v>
      </c>
      <c r="LF5" s="0" t="n">
        <v>732.774579053881</v>
      </c>
      <c r="LG5" s="0" t="n">
        <v>730.260207172966</v>
      </c>
      <c r="LH5" s="0" t="n">
        <v>734.954732519965</v>
      </c>
      <c r="LI5" s="0" t="n">
        <v>739.959788149402</v>
      </c>
      <c r="LJ5" s="0" t="n">
        <v>738.289782822531</v>
      </c>
      <c r="LK5" s="0" t="n">
        <v>734.275358798441</v>
      </c>
      <c r="LL5" s="0" t="n">
        <v>740.811238867464</v>
      </c>
      <c r="LM5" s="0" t="n">
        <v>747.082468551423</v>
      </c>
      <c r="LN5" s="0" t="n">
        <v>742.0725656238</v>
      </c>
      <c r="LO5" s="0" t="n">
        <v>739.090123900167</v>
      </c>
      <c r="LP5" s="0" t="n">
        <v>737.3721287417</v>
      </c>
      <c r="LQ5" s="0" t="n">
        <v>729.71716412543</v>
      </c>
      <c r="LR5" s="0" t="n">
        <v>726.099851218302</v>
      </c>
      <c r="LS5" s="0" t="n">
        <v>719.294946665188</v>
      </c>
      <c r="LT5" s="0" t="n">
        <v>716.275614882211</v>
      </c>
      <c r="LU5" s="0" t="n">
        <v>720.047429903403</v>
      </c>
      <c r="LV5" s="0" t="n">
        <v>727.242877220202</v>
      </c>
      <c r="LW5" s="0" t="n">
        <v>735.560543943149</v>
      </c>
      <c r="LX5" s="0" t="n">
        <v>735.642458827185</v>
      </c>
      <c r="LY5" s="0" t="n">
        <v>738.430040400017</v>
      </c>
      <c r="LZ5" s="0" t="n">
        <v>738.271166359873</v>
      </c>
      <c r="MA5" s="0" t="n">
        <v>741.441359939625</v>
      </c>
      <c r="MB5" s="0" t="n">
        <v>739.408466040816</v>
      </c>
      <c r="MC5" s="0" t="n">
        <v>736.41727349634</v>
      </c>
      <c r="MD5" s="0" t="n">
        <v>741.997278575201</v>
      </c>
      <c r="ME5" s="0" t="n">
        <v>748.644392975103</v>
      </c>
      <c r="MF5" s="0" t="n">
        <v>752.875997582933</v>
      </c>
      <c r="MG5" s="0" t="n">
        <v>755.77087379905</v>
      </c>
      <c r="MH5" s="0" t="n">
        <v>764.557132072799</v>
      </c>
      <c r="MI5" s="0" t="n">
        <v>761.748941398024</v>
      </c>
      <c r="MJ5" s="0" t="n">
        <v>757.182347538037</v>
      </c>
      <c r="MK5" s="0" t="n">
        <v>765.128041127458</v>
      </c>
      <c r="ML5" s="0" t="n">
        <v>764.53043541757</v>
      </c>
      <c r="MM5" s="0" t="n">
        <v>770.083873139405</v>
      </c>
      <c r="MN5" s="0" t="n">
        <v>766.75412424965</v>
      </c>
      <c r="MO5" s="0" t="n">
        <v>760.558768902873</v>
      </c>
      <c r="MP5" s="0" t="n">
        <v>766.329368107749</v>
      </c>
      <c r="MQ5" s="0" t="n">
        <v>755.569688771961</v>
      </c>
      <c r="MR5" s="0" t="n">
        <v>754.129563937346</v>
      </c>
      <c r="MS5" s="0" t="n">
        <v>748.027820081271</v>
      </c>
      <c r="MT5" s="0" t="n">
        <v>743.206954387083</v>
      </c>
      <c r="MU5" s="0" t="n">
        <v>756.066993632435</v>
      </c>
      <c r="MV5" s="0" t="n">
        <f aca="false">AVERAGE(B5:MU5)</f>
        <v>574.066628209065</v>
      </c>
    </row>
    <row r="6" customFormat="false" ht="13.8" hidden="false" customHeight="false" outlineLevel="0" collapsed="false">
      <c r="A6" s="1" t="n">
        <v>5</v>
      </c>
      <c r="B6" s="0" t="n">
        <v>3590.61672312</v>
      </c>
      <c r="C6" s="0" t="n">
        <v>3103.36880130818</v>
      </c>
      <c r="D6" s="0" t="n">
        <v>2653.89778240198</v>
      </c>
      <c r="E6" s="0" t="n">
        <v>1779.86454344214</v>
      </c>
      <c r="F6" s="0" t="n">
        <v>1067.59532919715</v>
      </c>
      <c r="G6" s="0" t="n">
        <v>588.594994328691</v>
      </c>
      <c r="H6" s="0" t="n">
        <v>456.472528296963</v>
      </c>
      <c r="I6" s="0" t="n">
        <v>378.092438614781</v>
      </c>
      <c r="J6" s="0" t="n">
        <v>379.492337427011</v>
      </c>
      <c r="K6" s="0" t="n">
        <v>379.086702960074</v>
      </c>
      <c r="L6" s="0" t="n">
        <v>378.968154489423</v>
      </c>
      <c r="M6" s="0" t="n">
        <v>378.480362914041</v>
      </c>
      <c r="N6" s="0" t="n">
        <v>377.994556529303</v>
      </c>
      <c r="O6" s="0" t="n">
        <v>378.15939897977</v>
      </c>
      <c r="P6" s="0" t="n">
        <v>378.741512715908</v>
      </c>
      <c r="Q6" s="0" t="n">
        <v>380.030866878806</v>
      </c>
      <c r="R6" s="0" t="n">
        <v>378.135313790569</v>
      </c>
      <c r="S6" s="0" t="n">
        <v>377.538063844081</v>
      </c>
      <c r="T6" s="0" t="n">
        <v>377.9888236654</v>
      </c>
      <c r="U6" s="0" t="n">
        <v>377.82172652572</v>
      </c>
      <c r="V6" s="0" t="n">
        <v>378.031559030363</v>
      </c>
      <c r="W6" s="0" t="n">
        <v>377.583958982413</v>
      </c>
      <c r="X6" s="0" t="n">
        <v>378.067012485682</v>
      </c>
      <c r="Y6" s="0" t="n">
        <v>377.874492141605</v>
      </c>
      <c r="Z6" s="0" t="n">
        <v>378.00508486872</v>
      </c>
      <c r="AA6" s="0" t="n">
        <v>378.188642836376</v>
      </c>
      <c r="AB6" s="0" t="n">
        <v>377.968591733877</v>
      </c>
      <c r="AC6" s="0" t="n">
        <v>377.923077960841</v>
      </c>
      <c r="AD6" s="0" t="n">
        <v>377.646255056444</v>
      </c>
      <c r="AE6" s="0" t="n">
        <v>377.72577708135</v>
      </c>
      <c r="AF6" s="0" t="n">
        <v>377.720634646926</v>
      </c>
      <c r="AG6" s="0" t="n">
        <v>377.44462291539</v>
      </c>
      <c r="AH6" s="0" t="n">
        <v>378.347870158686</v>
      </c>
      <c r="AI6" s="0" t="n">
        <v>377.989529974316</v>
      </c>
      <c r="AJ6" s="0" t="n">
        <v>378.112434822492</v>
      </c>
      <c r="AK6" s="0" t="n">
        <v>377.376299200376</v>
      </c>
      <c r="AL6" s="0" t="n">
        <v>377.35083029532</v>
      </c>
      <c r="AM6" s="0" t="n">
        <v>377.725785172426</v>
      </c>
      <c r="AN6" s="0" t="n">
        <v>377.85299312546</v>
      </c>
      <c r="AO6" s="0" t="n">
        <v>378.157533463835</v>
      </c>
      <c r="AP6" s="0" t="n">
        <v>377.836959296069</v>
      </c>
      <c r="AQ6" s="0" t="n">
        <v>377.586194195228</v>
      </c>
      <c r="AR6" s="0" t="n">
        <v>378.144683608027</v>
      </c>
      <c r="AS6" s="0" t="n">
        <v>378.018320161661</v>
      </c>
      <c r="AT6" s="0" t="n">
        <v>378.519582065489</v>
      </c>
      <c r="AU6" s="0" t="n">
        <v>377.964565692662</v>
      </c>
      <c r="AV6" s="0" t="n">
        <v>378.415860516177</v>
      </c>
      <c r="AW6" s="0" t="n">
        <v>377.907212955001</v>
      </c>
      <c r="AX6" s="0" t="n">
        <v>377.517669848631</v>
      </c>
      <c r="AY6" s="0" t="n">
        <v>378.65466622292</v>
      </c>
      <c r="AZ6" s="0" t="n">
        <v>378.359051796738</v>
      </c>
      <c r="BA6" s="0" t="n">
        <v>378.040106647154</v>
      </c>
      <c r="BB6" s="0" t="n">
        <v>377.934152148623</v>
      </c>
      <c r="BC6" s="0" t="n">
        <v>377.490805027359</v>
      </c>
      <c r="BD6" s="0" t="n">
        <v>377.745498088296</v>
      </c>
      <c r="BE6" s="0" t="n">
        <v>377.640477217131</v>
      </c>
      <c r="BF6" s="0" t="n">
        <v>378.235425556629</v>
      </c>
      <c r="BG6" s="0" t="n">
        <v>378.168182896182</v>
      </c>
      <c r="BH6" s="0" t="n">
        <v>378.068975862188</v>
      </c>
      <c r="BI6" s="0" t="n">
        <v>377.601114896146</v>
      </c>
      <c r="BJ6" s="0" t="n">
        <v>377.980288481208</v>
      </c>
      <c r="BK6" s="0" t="n">
        <v>377.388781677883</v>
      </c>
      <c r="BL6" s="0" t="n">
        <v>377.928366002577</v>
      </c>
      <c r="BM6" s="0" t="n">
        <v>378.073985370278</v>
      </c>
      <c r="BN6" s="0" t="n">
        <v>378.1621275104</v>
      </c>
      <c r="BO6" s="0" t="n">
        <v>377.847692934643</v>
      </c>
      <c r="BP6" s="0" t="n">
        <v>377.571437780629</v>
      </c>
      <c r="BQ6" s="0" t="n">
        <v>377.474217031025</v>
      </c>
      <c r="BR6" s="0" t="n">
        <v>377.939777278345</v>
      </c>
      <c r="BS6" s="0" t="n">
        <v>377.710343957673</v>
      </c>
      <c r="BT6" s="0" t="n">
        <v>377.819916803667</v>
      </c>
      <c r="BU6" s="0" t="n">
        <v>377.928058128974</v>
      </c>
      <c r="BV6" s="0" t="n">
        <v>377.55209498333</v>
      </c>
      <c r="BW6" s="0" t="n">
        <v>378.099195526365</v>
      </c>
      <c r="BX6" s="0" t="n">
        <v>378.238968490428</v>
      </c>
      <c r="BY6" s="0" t="n">
        <v>377.706926740734</v>
      </c>
      <c r="BZ6" s="0" t="n">
        <v>377.630443894482</v>
      </c>
      <c r="CA6" s="0" t="n">
        <v>377.711110532984</v>
      </c>
      <c r="CB6" s="0" t="n">
        <v>378.021283576689</v>
      </c>
      <c r="CC6" s="0" t="n">
        <v>377.888620372912</v>
      </c>
      <c r="CD6" s="0" t="n">
        <v>377.779448113371</v>
      </c>
      <c r="CE6" s="0" t="n">
        <v>377.440981735684</v>
      </c>
      <c r="CF6" s="0" t="n">
        <v>378.16525221128</v>
      </c>
      <c r="CG6" s="0" t="n">
        <v>378.137520782112</v>
      </c>
      <c r="CH6" s="0" t="n">
        <v>377.953643457449</v>
      </c>
      <c r="CI6" s="0" t="n">
        <v>377.444420686546</v>
      </c>
      <c r="CJ6" s="0" t="n">
        <v>378.115803435702</v>
      </c>
      <c r="CK6" s="0" t="n">
        <v>377.316868882971</v>
      </c>
      <c r="CL6" s="0" t="n">
        <v>377.499079732672</v>
      </c>
      <c r="CM6" s="0" t="n">
        <v>377.413347379266</v>
      </c>
      <c r="CN6" s="0" t="n">
        <v>377.40764288873</v>
      </c>
      <c r="CO6" s="0" t="n">
        <v>377.791417222542</v>
      </c>
      <c r="CP6" s="0" t="n">
        <v>377.773184194286</v>
      </c>
      <c r="CQ6" s="0" t="n">
        <v>378.11387530981</v>
      </c>
      <c r="CR6" s="0" t="n">
        <v>377.792224034162</v>
      </c>
      <c r="CS6" s="0" t="n">
        <v>377.163190321873</v>
      </c>
      <c r="CT6" s="0" t="n">
        <v>377.755644823196</v>
      </c>
      <c r="CU6" s="0" t="n">
        <v>377.593904733955</v>
      </c>
      <c r="CV6" s="0" t="n">
        <v>378.315112370849</v>
      </c>
      <c r="CW6" s="0" t="n">
        <v>377.87076658188</v>
      </c>
      <c r="CX6" s="0" t="n">
        <v>377.482748817559</v>
      </c>
      <c r="CY6" s="0" t="n">
        <v>377.973393589278</v>
      </c>
      <c r="CZ6" s="0" t="n">
        <v>377.475061565106</v>
      </c>
      <c r="DA6" s="0" t="n">
        <v>377.98271707652</v>
      </c>
      <c r="DB6" s="0" t="n">
        <v>378.374379819232</v>
      </c>
      <c r="DC6" s="0" t="n">
        <v>377.360002627246</v>
      </c>
      <c r="DD6" s="0" t="n">
        <v>377.638542833662</v>
      </c>
      <c r="DE6" s="0" t="n">
        <v>378.334282353022</v>
      </c>
      <c r="DF6" s="0" t="n">
        <v>377.137540029595</v>
      </c>
      <c r="DG6" s="0" t="n">
        <v>377.461492819278</v>
      </c>
      <c r="DH6" s="0" t="n">
        <v>377.680781038638</v>
      </c>
      <c r="DI6" s="0" t="n">
        <v>378.081411638563</v>
      </c>
      <c r="DJ6" s="0" t="n">
        <v>377.374291013881</v>
      </c>
      <c r="DK6" s="0" t="n">
        <v>377.50920658031</v>
      </c>
      <c r="DL6" s="0" t="n">
        <v>378.531097870717</v>
      </c>
      <c r="DM6" s="0" t="n">
        <v>378.051401217974</v>
      </c>
      <c r="DN6" s="0" t="n">
        <v>377.297032820518</v>
      </c>
      <c r="DO6" s="0" t="n">
        <v>377.869000442335</v>
      </c>
      <c r="DP6" s="0" t="n">
        <v>377.556222127097</v>
      </c>
      <c r="DQ6" s="0" t="n">
        <v>377.820475398582</v>
      </c>
      <c r="DR6" s="0" t="n">
        <v>377.78068353052</v>
      </c>
      <c r="DS6" s="0" t="n">
        <v>377.720957544649</v>
      </c>
      <c r="DT6" s="0" t="n">
        <v>377.793883415489</v>
      </c>
      <c r="DU6" s="0" t="n">
        <v>377.335332175019</v>
      </c>
      <c r="DV6" s="0" t="n">
        <v>377.395523652202</v>
      </c>
      <c r="DW6" s="0" t="n">
        <v>378.086161574644</v>
      </c>
      <c r="DX6" s="0" t="n">
        <v>377.755262205477</v>
      </c>
      <c r="DY6" s="0" t="n">
        <v>377.761671993655</v>
      </c>
      <c r="DZ6" s="0" t="n">
        <v>377.896354873022</v>
      </c>
      <c r="EA6" s="0" t="n">
        <v>377.171233010259</v>
      </c>
      <c r="EB6" s="0" t="n">
        <v>377.571235617322</v>
      </c>
      <c r="EC6" s="0" t="n">
        <v>377.478368847171</v>
      </c>
      <c r="ED6" s="0" t="n">
        <v>377.68918286016</v>
      </c>
      <c r="EE6" s="0" t="n">
        <v>378.113033574462</v>
      </c>
      <c r="EF6" s="0" t="n">
        <v>377.529208942891</v>
      </c>
      <c r="EG6" s="0" t="n">
        <v>377.589822949334</v>
      </c>
      <c r="EH6" s="0" t="n">
        <v>377.463492055525</v>
      </c>
      <c r="EI6" s="0" t="n">
        <v>377.443556500858</v>
      </c>
      <c r="EJ6" s="0" t="n">
        <v>377.688254093969</v>
      </c>
      <c r="EK6" s="0" t="n">
        <v>377.632403667911</v>
      </c>
      <c r="EL6" s="0" t="n">
        <v>378.281605425935</v>
      </c>
      <c r="EM6" s="0" t="n">
        <v>377.671231506721</v>
      </c>
      <c r="EN6" s="0" t="n">
        <v>377.381831065697</v>
      </c>
      <c r="EO6" s="0" t="n">
        <v>377.731013080386</v>
      </c>
      <c r="EP6" s="0" t="n">
        <v>377.488832694863</v>
      </c>
      <c r="EQ6" s="0" t="n">
        <v>377.897602601783</v>
      </c>
      <c r="ER6" s="0" t="n">
        <v>377.720574044962</v>
      </c>
      <c r="ES6" s="0" t="n">
        <v>377.573104850994</v>
      </c>
      <c r="ET6" s="0" t="n">
        <v>377.54781731923</v>
      </c>
      <c r="EU6" s="0" t="n">
        <v>377.773533972343</v>
      </c>
      <c r="EV6" s="0" t="n">
        <v>377.752063267825</v>
      </c>
      <c r="EW6" s="0" t="n">
        <v>377.444907333541</v>
      </c>
      <c r="EX6" s="0" t="n">
        <v>377.360342226522</v>
      </c>
      <c r="EY6" s="0" t="n">
        <v>377.435728787789</v>
      </c>
      <c r="EZ6" s="0" t="n">
        <v>377.530024901435</v>
      </c>
      <c r="FA6" s="0" t="n">
        <v>377.579834423735</v>
      </c>
      <c r="FB6" s="0" t="n">
        <v>377.231783987504</v>
      </c>
      <c r="FC6" s="0" t="n">
        <v>377.409093533517</v>
      </c>
      <c r="FD6" s="0" t="n">
        <v>377.816812032812</v>
      </c>
      <c r="FE6" s="0" t="n">
        <v>377.425725875936</v>
      </c>
      <c r="FF6" s="0" t="n">
        <v>378.114846263945</v>
      </c>
      <c r="FG6" s="0" t="n">
        <v>377.097882569656</v>
      </c>
      <c r="FH6" s="0" t="n">
        <v>377.590255394307</v>
      </c>
      <c r="FI6" s="0" t="n">
        <v>377.674444200801</v>
      </c>
      <c r="FJ6" s="0" t="n">
        <v>377.563712506655</v>
      </c>
      <c r="FK6" s="0" t="n">
        <v>377.836085524053</v>
      </c>
      <c r="FL6" s="0" t="n">
        <v>377.564301319602</v>
      </c>
      <c r="FM6" s="0" t="n">
        <v>377.603932627269</v>
      </c>
      <c r="FN6" s="0" t="n">
        <v>377.529845396415</v>
      </c>
      <c r="FO6" s="0" t="n">
        <v>377.637083520695</v>
      </c>
      <c r="FP6" s="0" t="n">
        <v>377.792891499013</v>
      </c>
      <c r="FQ6" s="0" t="n">
        <v>377.271970432634</v>
      </c>
      <c r="FR6" s="0" t="n">
        <v>377.192641768173</v>
      </c>
      <c r="FS6" s="0" t="n">
        <v>377.855377526656</v>
      </c>
      <c r="FT6" s="0" t="n">
        <v>377.92701199407</v>
      </c>
      <c r="FU6" s="0" t="n">
        <v>377.088283018585</v>
      </c>
      <c r="FV6" s="0" t="n">
        <v>377.617006722157</v>
      </c>
      <c r="FW6" s="0" t="n">
        <v>377.796009613753</v>
      </c>
      <c r="FX6" s="0" t="n">
        <v>379.76563550674</v>
      </c>
      <c r="FY6" s="0" t="n">
        <v>609.363689768311</v>
      </c>
      <c r="FZ6" s="0" t="n">
        <v>622.064707486174</v>
      </c>
      <c r="GA6" s="0" t="n">
        <v>622.766496101109</v>
      </c>
      <c r="GB6" s="0" t="n">
        <v>633.053722306791</v>
      </c>
      <c r="GC6" s="0" t="n">
        <v>635.692511049283</v>
      </c>
      <c r="GD6" s="0" t="n">
        <v>632.8700186952</v>
      </c>
      <c r="GE6" s="0" t="n">
        <v>632.619881847609</v>
      </c>
      <c r="GF6" s="0" t="n">
        <v>645.18072838808</v>
      </c>
      <c r="GG6" s="0" t="n">
        <v>662.250234574044</v>
      </c>
      <c r="GH6" s="0" t="n">
        <v>658.863308660624</v>
      </c>
      <c r="GI6" s="0" t="n">
        <v>661.565574950612</v>
      </c>
      <c r="GJ6" s="0" t="n">
        <v>670.520833881977</v>
      </c>
      <c r="GK6" s="0" t="n">
        <v>676.564056117838</v>
      </c>
      <c r="GL6" s="0" t="n">
        <v>668.221449489176</v>
      </c>
      <c r="GM6" s="0" t="n">
        <v>671.446333891126</v>
      </c>
      <c r="GN6" s="0" t="n">
        <v>673.541276147055</v>
      </c>
      <c r="GO6" s="0" t="n">
        <v>670.303863366976</v>
      </c>
      <c r="GP6" s="0" t="n">
        <v>673.20222219904</v>
      </c>
      <c r="GQ6" s="0" t="n">
        <v>676.425572200306</v>
      </c>
      <c r="GR6" s="0" t="n">
        <v>690.656408885465</v>
      </c>
      <c r="GS6" s="0" t="n">
        <v>696.239894893662</v>
      </c>
      <c r="GT6" s="0" t="n">
        <v>700.641587227413</v>
      </c>
      <c r="GU6" s="0" t="n">
        <v>707.956791423124</v>
      </c>
      <c r="GV6" s="0" t="n">
        <v>705.628712495055</v>
      </c>
      <c r="GW6" s="0" t="n">
        <v>708.434922798649</v>
      </c>
      <c r="GX6" s="0" t="n">
        <v>705.121449614696</v>
      </c>
      <c r="GY6" s="0" t="n">
        <v>699.447752216654</v>
      </c>
      <c r="GZ6" s="0" t="n">
        <v>701.744466857972</v>
      </c>
      <c r="HA6" s="0" t="n">
        <v>702.893090723557</v>
      </c>
      <c r="HB6" s="0" t="n">
        <v>708.883163067774</v>
      </c>
      <c r="HC6" s="0" t="n">
        <v>702.823570913646</v>
      </c>
      <c r="HD6" s="0" t="n">
        <v>702.085580435185</v>
      </c>
      <c r="HE6" s="0" t="n">
        <v>705.619182056316</v>
      </c>
      <c r="HF6" s="0" t="n">
        <v>703.594113098554</v>
      </c>
      <c r="HG6" s="0" t="n">
        <v>700.837360630865</v>
      </c>
      <c r="HH6" s="0" t="n">
        <v>697.867371631688</v>
      </c>
      <c r="HI6" s="0" t="n">
        <v>700.354407267928</v>
      </c>
      <c r="HJ6" s="0" t="n">
        <v>701.108143878167</v>
      </c>
      <c r="HK6" s="0" t="n">
        <v>697.409932626195</v>
      </c>
      <c r="HL6" s="0" t="n">
        <v>709.70321331351</v>
      </c>
      <c r="HM6" s="0" t="n">
        <v>721.737520586943</v>
      </c>
      <c r="HN6" s="0" t="n">
        <v>718.58629403219</v>
      </c>
      <c r="HO6" s="0" t="n">
        <v>706.718206717892</v>
      </c>
      <c r="HP6" s="0" t="n">
        <v>706.544626785902</v>
      </c>
      <c r="HQ6" s="0" t="n">
        <v>709.985691549024</v>
      </c>
      <c r="HR6" s="0" t="n">
        <v>711.813726378344</v>
      </c>
      <c r="HS6" s="0" t="n">
        <v>715.132907443378</v>
      </c>
      <c r="HT6" s="0" t="n">
        <v>714.567933465286</v>
      </c>
      <c r="HU6" s="0" t="n">
        <v>723.090719820732</v>
      </c>
      <c r="HV6" s="0" t="n">
        <v>728.17582141</v>
      </c>
      <c r="HW6" s="0" t="n">
        <v>731.39108241012</v>
      </c>
      <c r="HX6" s="0" t="n">
        <v>719.530604637469</v>
      </c>
      <c r="HY6" s="0" t="n">
        <v>707.172401253952</v>
      </c>
      <c r="HZ6" s="0" t="n">
        <v>711.657001266832</v>
      </c>
      <c r="IA6" s="0" t="n">
        <v>707.594699580518</v>
      </c>
      <c r="IB6" s="0" t="n">
        <v>721.246425545182</v>
      </c>
      <c r="IC6" s="0" t="n">
        <v>720.439630535937</v>
      </c>
      <c r="ID6" s="0" t="n">
        <v>717.618817153713</v>
      </c>
      <c r="IE6" s="0" t="n">
        <v>716.663271607136</v>
      </c>
      <c r="IF6" s="0" t="n">
        <v>716.391665227886</v>
      </c>
      <c r="IG6" s="0" t="n">
        <v>721.257335514051</v>
      </c>
      <c r="IH6" s="0" t="n">
        <v>717.521665434878</v>
      </c>
      <c r="II6" s="0" t="n">
        <v>727.756421471103</v>
      </c>
      <c r="IJ6" s="0" t="n">
        <v>723.499039086737</v>
      </c>
      <c r="IK6" s="0" t="n">
        <v>716.408775832412</v>
      </c>
      <c r="IL6" s="0" t="n">
        <v>719.701996883261</v>
      </c>
      <c r="IM6" s="0" t="n">
        <v>716.735555385159</v>
      </c>
      <c r="IN6" s="0" t="n">
        <v>721.850078708486</v>
      </c>
      <c r="IO6" s="0" t="n">
        <v>721.680166564451</v>
      </c>
      <c r="IP6" s="0" t="n">
        <v>719.747527376755</v>
      </c>
      <c r="IQ6" s="0" t="n">
        <v>721.922327130204</v>
      </c>
      <c r="IR6" s="0" t="n">
        <v>722.615322501378</v>
      </c>
      <c r="IS6" s="0" t="n">
        <v>716.649407029914</v>
      </c>
      <c r="IT6" s="0" t="n">
        <v>723.899386035492</v>
      </c>
      <c r="IU6" s="0" t="n">
        <v>720.902940741095</v>
      </c>
      <c r="IV6" s="0" t="n">
        <v>726.258720332889</v>
      </c>
      <c r="IW6" s="0" t="n">
        <v>730.13710484007</v>
      </c>
      <c r="IX6" s="0" t="n">
        <v>735.298122529575</v>
      </c>
      <c r="IY6" s="0" t="n">
        <v>723.063329355741</v>
      </c>
      <c r="IZ6" s="0" t="n">
        <v>723.966609020632</v>
      </c>
      <c r="JA6" s="0" t="n">
        <v>718.035944512229</v>
      </c>
      <c r="JB6" s="0" t="n">
        <v>726.306511914808</v>
      </c>
      <c r="JC6" s="0" t="n">
        <v>718.490143659401</v>
      </c>
      <c r="JD6" s="0" t="n">
        <v>726.392339560301</v>
      </c>
      <c r="JE6" s="0" t="n">
        <v>736.326571184531</v>
      </c>
      <c r="JF6" s="0" t="n">
        <v>732.862143529651</v>
      </c>
      <c r="JG6" s="0" t="n">
        <v>732.308557978072</v>
      </c>
      <c r="JH6" s="0" t="n">
        <v>728.097678316671</v>
      </c>
      <c r="JI6" s="0" t="n">
        <v>720.133239294197</v>
      </c>
      <c r="JJ6" s="0" t="n">
        <v>719.968052628112</v>
      </c>
      <c r="JK6" s="0" t="n">
        <v>718.628160019719</v>
      </c>
      <c r="JL6" s="0" t="n">
        <v>714.426789475358</v>
      </c>
      <c r="JM6" s="0" t="n">
        <v>709.641720305812</v>
      </c>
      <c r="JN6" s="0" t="n">
        <v>709.445110535877</v>
      </c>
      <c r="JO6" s="0" t="n">
        <v>725.942668130699</v>
      </c>
      <c r="JP6" s="0" t="n">
        <v>738.14909632633</v>
      </c>
      <c r="JQ6" s="0" t="n">
        <v>726.05553783544</v>
      </c>
      <c r="JR6" s="0" t="n">
        <v>725.405598230078</v>
      </c>
      <c r="JS6" s="0" t="n">
        <v>725.562862278614</v>
      </c>
      <c r="JT6" s="0" t="n">
        <v>730.509632322929</v>
      </c>
      <c r="JU6" s="0" t="n">
        <v>730.314353766514</v>
      </c>
      <c r="JV6" s="0" t="n">
        <v>732.234565946048</v>
      </c>
      <c r="JW6" s="0" t="n">
        <v>741.821204637819</v>
      </c>
      <c r="JX6" s="0" t="n">
        <v>741.340595994324</v>
      </c>
      <c r="JY6" s="0" t="n">
        <v>736.097217114789</v>
      </c>
      <c r="JZ6" s="0" t="n">
        <v>734.39304986961</v>
      </c>
      <c r="KA6" s="0" t="n">
        <v>743.938523656135</v>
      </c>
      <c r="KB6" s="0" t="n">
        <v>753.528702752288</v>
      </c>
      <c r="KC6" s="0" t="n">
        <v>756.305916383002</v>
      </c>
      <c r="KD6" s="0" t="n">
        <v>757.0282736424</v>
      </c>
      <c r="KE6" s="0" t="n">
        <v>753.129367298037</v>
      </c>
      <c r="KF6" s="0" t="n">
        <v>742.408567144208</v>
      </c>
      <c r="KG6" s="0" t="n">
        <v>738.14142305588</v>
      </c>
      <c r="KH6" s="0" t="n">
        <v>742.069798478206</v>
      </c>
      <c r="KI6" s="0" t="n">
        <v>738.606071494549</v>
      </c>
      <c r="KJ6" s="0" t="n">
        <v>740.305468509411</v>
      </c>
      <c r="KK6" s="0" t="n">
        <v>737.455854170391</v>
      </c>
      <c r="KL6" s="0" t="n">
        <v>741.954089552951</v>
      </c>
      <c r="KM6" s="0" t="n">
        <v>752.822956153925</v>
      </c>
      <c r="KN6" s="0" t="n">
        <v>755.233095801493</v>
      </c>
      <c r="KO6" s="0" t="n">
        <v>748.970624687575</v>
      </c>
      <c r="KP6" s="0" t="n">
        <v>745.890037977411</v>
      </c>
      <c r="KQ6" s="0" t="n">
        <v>750.296495539624</v>
      </c>
      <c r="KR6" s="0" t="n">
        <v>748.113284321803</v>
      </c>
      <c r="KS6" s="0" t="n">
        <v>753.090431873582</v>
      </c>
      <c r="KT6" s="0" t="n">
        <v>754.269295727619</v>
      </c>
      <c r="KU6" s="0" t="n">
        <v>751.328554678277</v>
      </c>
      <c r="KV6" s="0" t="n">
        <v>753.605719078248</v>
      </c>
      <c r="KW6" s="0" t="n">
        <v>753.900234749488</v>
      </c>
      <c r="KX6" s="0" t="n">
        <v>749.816050734909</v>
      </c>
      <c r="KY6" s="0" t="n">
        <v>750.084930632847</v>
      </c>
      <c r="KZ6" s="0" t="n">
        <v>752.423956460204</v>
      </c>
      <c r="LA6" s="0" t="n">
        <v>750.776727865197</v>
      </c>
      <c r="LB6" s="0" t="n">
        <v>747.247133433741</v>
      </c>
      <c r="LC6" s="0" t="n">
        <v>753.332547867428</v>
      </c>
      <c r="LD6" s="0" t="n">
        <v>744.803232532249</v>
      </c>
      <c r="LE6" s="0" t="n">
        <v>741.390260956662</v>
      </c>
      <c r="LF6" s="0" t="n">
        <v>747.632824130708</v>
      </c>
      <c r="LG6" s="0" t="n">
        <v>748.84343731242</v>
      </c>
      <c r="LH6" s="0" t="n">
        <v>739.149989476486</v>
      </c>
      <c r="LI6" s="0" t="n">
        <v>742.822521152639</v>
      </c>
      <c r="LJ6" s="0" t="n">
        <v>744.775724039026</v>
      </c>
      <c r="LK6" s="0" t="n">
        <v>736.234907697831</v>
      </c>
      <c r="LL6" s="0" t="n">
        <v>737.718503651941</v>
      </c>
      <c r="LM6" s="0" t="n">
        <v>746.257539463792</v>
      </c>
      <c r="LN6" s="0" t="n">
        <v>743.453506102281</v>
      </c>
      <c r="LO6" s="0" t="n">
        <v>746.232414889639</v>
      </c>
      <c r="LP6" s="0" t="n">
        <v>744.630244177414</v>
      </c>
      <c r="LQ6" s="0" t="n">
        <v>735.369280447202</v>
      </c>
      <c r="LR6" s="0" t="n">
        <v>740.144357943986</v>
      </c>
      <c r="LS6" s="0" t="n">
        <v>745.933196533984</v>
      </c>
      <c r="LT6" s="0" t="n">
        <v>748.252653068257</v>
      </c>
      <c r="LU6" s="0" t="n">
        <v>746.842401404263</v>
      </c>
      <c r="LV6" s="0" t="n">
        <v>751.05678446359</v>
      </c>
      <c r="LW6" s="0" t="n">
        <v>756.081306172287</v>
      </c>
      <c r="LX6" s="0" t="n">
        <v>754.589814686461</v>
      </c>
      <c r="LY6" s="0" t="n">
        <v>756.840386366535</v>
      </c>
      <c r="LZ6" s="0" t="n">
        <v>746.178653535739</v>
      </c>
      <c r="MA6" s="0" t="n">
        <v>739.804968443135</v>
      </c>
      <c r="MB6" s="0" t="n">
        <v>735.408045014159</v>
      </c>
      <c r="MC6" s="0" t="n">
        <v>732.310858104878</v>
      </c>
      <c r="MD6" s="0" t="n">
        <v>733.05544379571</v>
      </c>
      <c r="ME6" s="0" t="n">
        <v>732.797764294457</v>
      </c>
      <c r="MF6" s="0" t="n">
        <v>733.112383032525</v>
      </c>
      <c r="MG6" s="0" t="n">
        <v>733.519973108394</v>
      </c>
      <c r="MH6" s="0" t="n">
        <v>739.29751270287</v>
      </c>
      <c r="MI6" s="0" t="n">
        <v>737.43002593667</v>
      </c>
      <c r="MJ6" s="0" t="n">
        <v>735.103353254018</v>
      </c>
      <c r="MK6" s="0" t="n">
        <v>736.925118313728</v>
      </c>
      <c r="ML6" s="0" t="n">
        <v>734.328891088656</v>
      </c>
      <c r="MM6" s="0" t="n">
        <v>739.541166341709</v>
      </c>
      <c r="MN6" s="0" t="n">
        <v>738.259359339641</v>
      </c>
      <c r="MO6" s="0" t="n">
        <v>742.210731180258</v>
      </c>
      <c r="MP6" s="0" t="n">
        <v>733.871241302511</v>
      </c>
      <c r="MQ6" s="0" t="n">
        <v>731.806125921938</v>
      </c>
      <c r="MR6" s="0" t="n">
        <v>736.923274601855</v>
      </c>
      <c r="MS6" s="0" t="n">
        <v>740.047193055841</v>
      </c>
      <c r="MT6" s="0" t="n">
        <v>747.532832101114</v>
      </c>
      <c r="MU6" s="0" t="n">
        <v>749.606727242676</v>
      </c>
      <c r="MV6" s="0" t="n">
        <f aca="false">AVERAGE(B6:MU6)</f>
        <v>579.305722589352</v>
      </c>
    </row>
    <row r="7" customFormat="false" ht="13.8" hidden="false" customHeight="false" outlineLevel="0" collapsed="false">
      <c r="A7" s="1" t="n">
        <v>6</v>
      </c>
      <c r="B7" s="0" t="n">
        <v>3388.48991184</v>
      </c>
      <c r="C7" s="0" t="n">
        <v>2861.33436283177</v>
      </c>
      <c r="D7" s="0" t="n">
        <v>2444.31460504592</v>
      </c>
      <c r="E7" s="0" t="n">
        <v>1709.73290836762</v>
      </c>
      <c r="F7" s="0" t="n">
        <v>1095.84514959937</v>
      </c>
      <c r="G7" s="0" t="n">
        <v>688.491820896937</v>
      </c>
      <c r="H7" s="0" t="n">
        <v>439.581127936916</v>
      </c>
      <c r="I7" s="0" t="n">
        <v>396.49662331038</v>
      </c>
      <c r="J7" s="0" t="n">
        <v>380.311339972468</v>
      </c>
      <c r="K7" s="0" t="n">
        <v>379.423413228986</v>
      </c>
      <c r="L7" s="0" t="n">
        <v>377.971140136671</v>
      </c>
      <c r="M7" s="0" t="n">
        <v>378.902220153576</v>
      </c>
      <c r="N7" s="0" t="n">
        <v>378.899777674443</v>
      </c>
      <c r="O7" s="0" t="n">
        <v>378.043727228106</v>
      </c>
      <c r="P7" s="0" t="n">
        <v>378.332120549837</v>
      </c>
      <c r="Q7" s="0" t="n">
        <v>378.738806345256</v>
      </c>
      <c r="R7" s="0" t="n">
        <v>378.105845669053</v>
      </c>
      <c r="S7" s="0" t="n">
        <v>378.436972284017</v>
      </c>
      <c r="T7" s="0" t="n">
        <v>377.910768965142</v>
      </c>
      <c r="U7" s="0" t="n">
        <v>377.8599229089</v>
      </c>
      <c r="V7" s="0" t="n">
        <v>377.399385833232</v>
      </c>
      <c r="W7" s="0" t="n">
        <v>377.88395320236</v>
      </c>
      <c r="X7" s="0" t="n">
        <v>378.255127983893</v>
      </c>
      <c r="Y7" s="0" t="n">
        <v>378.184739373788</v>
      </c>
      <c r="Z7" s="0" t="n">
        <v>377.945426600158</v>
      </c>
      <c r="AA7" s="0" t="n">
        <v>377.892335556494</v>
      </c>
      <c r="AB7" s="0" t="n">
        <v>377.81340916829</v>
      </c>
      <c r="AC7" s="0" t="n">
        <v>378.189509605104</v>
      </c>
      <c r="AD7" s="0" t="n">
        <v>378.387403255674</v>
      </c>
      <c r="AE7" s="0" t="n">
        <v>377.569335131017</v>
      </c>
      <c r="AF7" s="0" t="n">
        <v>377.975418759461</v>
      </c>
      <c r="AG7" s="0" t="n">
        <v>377.795378092399</v>
      </c>
      <c r="AH7" s="0" t="n">
        <v>377.684340604802</v>
      </c>
      <c r="AI7" s="0" t="n">
        <v>377.609992264488</v>
      </c>
      <c r="AJ7" s="0" t="n">
        <v>377.75916068393</v>
      </c>
      <c r="AK7" s="0" t="n">
        <v>377.462338463432</v>
      </c>
      <c r="AL7" s="0" t="n">
        <v>377.922311396568</v>
      </c>
      <c r="AM7" s="0" t="n">
        <v>378.139874601487</v>
      </c>
      <c r="AN7" s="0" t="n">
        <v>377.660989165151</v>
      </c>
      <c r="AO7" s="0" t="n">
        <v>378.189392903486</v>
      </c>
      <c r="AP7" s="0" t="n">
        <v>377.564058576881</v>
      </c>
      <c r="AQ7" s="0" t="n">
        <v>377.818672402727</v>
      </c>
      <c r="AR7" s="0" t="n">
        <v>377.820970887118</v>
      </c>
      <c r="AS7" s="0" t="n">
        <v>377.226341251701</v>
      </c>
      <c r="AT7" s="0" t="n">
        <v>378.070544446154</v>
      </c>
      <c r="AU7" s="0" t="n">
        <v>378.392166113258</v>
      </c>
      <c r="AV7" s="0" t="n">
        <v>378.085921447372</v>
      </c>
      <c r="AW7" s="0" t="n">
        <v>377.468255136881</v>
      </c>
      <c r="AX7" s="0" t="n">
        <v>377.234249423597</v>
      </c>
      <c r="AY7" s="0" t="n">
        <v>378.361044529072</v>
      </c>
      <c r="AZ7" s="0" t="n">
        <v>378.13999011259</v>
      </c>
      <c r="BA7" s="0" t="n">
        <v>378.037194197234</v>
      </c>
      <c r="BB7" s="0" t="n">
        <v>378.200249903275</v>
      </c>
      <c r="BC7" s="0" t="n">
        <v>377.398497609948</v>
      </c>
      <c r="BD7" s="0" t="n">
        <v>377.673098284088</v>
      </c>
      <c r="BE7" s="0" t="n">
        <v>377.943284183029</v>
      </c>
      <c r="BF7" s="0" t="n">
        <v>377.333457926438</v>
      </c>
      <c r="BG7" s="0" t="n">
        <v>377.409833723542</v>
      </c>
      <c r="BH7" s="0" t="n">
        <v>378.91245268098</v>
      </c>
      <c r="BI7" s="0" t="n">
        <v>377.433693803312</v>
      </c>
      <c r="BJ7" s="0" t="n">
        <v>377.78941550398</v>
      </c>
      <c r="BK7" s="0" t="n">
        <v>377.764302086679</v>
      </c>
      <c r="BL7" s="0" t="n">
        <v>377.457875174394</v>
      </c>
      <c r="BM7" s="0" t="n">
        <v>377.280425878206</v>
      </c>
      <c r="BN7" s="0" t="n">
        <v>377.802931944004</v>
      </c>
      <c r="BO7" s="0" t="n">
        <v>377.478809792146</v>
      </c>
      <c r="BP7" s="0" t="n">
        <v>378.073601750565</v>
      </c>
      <c r="BQ7" s="0" t="n">
        <v>377.672370792583</v>
      </c>
      <c r="BR7" s="0" t="n">
        <v>378.071876016881</v>
      </c>
      <c r="BS7" s="0" t="n">
        <v>377.726472604554</v>
      </c>
      <c r="BT7" s="0" t="n">
        <v>378.073107204198</v>
      </c>
      <c r="BU7" s="0" t="n">
        <v>377.672576143612</v>
      </c>
      <c r="BV7" s="0" t="n">
        <v>377.521657875549</v>
      </c>
      <c r="BW7" s="0" t="n">
        <v>377.732354292021</v>
      </c>
      <c r="BX7" s="0" t="n">
        <v>377.30273411151</v>
      </c>
      <c r="BY7" s="0" t="n">
        <v>377.508751551374</v>
      </c>
      <c r="BZ7" s="0" t="n">
        <v>377.408287125606</v>
      </c>
      <c r="CA7" s="0" t="n">
        <v>377.875665410627</v>
      </c>
      <c r="CB7" s="0" t="n">
        <v>377.37587128654</v>
      </c>
      <c r="CC7" s="0" t="n">
        <v>378.006472293767</v>
      </c>
      <c r="CD7" s="0" t="n">
        <v>377.628088134979</v>
      </c>
      <c r="CE7" s="0" t="n">
        <v>377.473788151778</v>
      </c>
      <c r="CF7" s="0" t="n">
        <v>377.706231233885</v>
      </c>
      <c r="CG7" s="0" t="n">
        <v>377.735761142285</v>
      </c>
      <c r="CH7" s="0" t="n">
        <v>378.033419842629</v>
      </c>
      <c r="CI7" s="0" t="n">
        <v>377.960923324969</v>
      </c>
      <c r="CJ7" s="0" t="n">
        <v>378.505226631916</v>
      </c>
      <c r="CK7" s="0" t="n">
        <v>377.599943963312</v>
      </c>
      <c r="CL7" s="0" t="n">
        <v>377.820657810372</v>
      </c>
      <c r="CM7" s="0" t="n">
        <v>377.760922563269</v>
      </c>
      <c r="CN7" s="0" t="n">
        <v>377.698357331024</v>
      </c>
      <c r="CO7" s="0" t="n">
        <v>377.834992137728</v>
      </c>
      <c r="CP7" s="0" t="n">
        <v>377.535334823571</v>
      </c>
      <c r="CQ7" s="0" t="n">
        <v>377.769209940883</v>
      </c>
      <c r="CR7" s="0" t="n">
        <v>377.870948795063</v>
      </c>
      <c r="CS7" s="0" t="n">
        <v>377.688453265698</v>
      </c>
      <c r="CT7" s="0" t="n">
        <v>377.320192460021</v>
      </c>
      <c r="CU7" s="0" t="n">
        <v>377.947204238868</v>
      </c>
      <c r="CV7" s="0" t="n">
        <v>377.522773547324</v>
      </c>
      <c r="CW7" s="0" t="n">
        <v>377.492979906053</v>
      </c>
      <c r="CX7" s="0" t="n">
        <v>377.852482757145</v>
      </c>
      <c r="CY7" s="0" t="n">
        <v>377.940953415957</v>
      </c>
      <c r="CZ7" s="0" t="n">
        <v>377.978782766259</v>
      </c>
      <c r="DA7" s="0" t="n">
        <v>377.406059170453</v>
      </c>
      <c r="DB7" s="0" t="n">
        <v>377.643330424657</v>
      </c>
      <c r="DC7" s="0" t="n">
        <v>377.703745314126</v>
      </c>
      <c r="DD7" s="0" t="n">
        <v>377.522018712638</v>
      </c>
      <c r="DE7" s="0" t="n">
        <v>377.85552811841</v>
      </c>
      <c r="DF7" s="0" t="n">
        <v>377.895150933514</v>
      </c>
      <c r="DG7" s="0" t="n">
        <v>377.901554157928</v>
      </c>
      <c r="DH7" s="0" t="n">
        <v>377.959159209834</v>
      </c>
      <c r="DI7" s="0" t="n">
        <v>377.730491307952</v>
      </c>
      <c r="DJ7" s="0" t="n">
        <v>377.941459308736</v>
      </c>
      <c r="DK7" s="0" t="n">
        <v>377.556243148915</v>
      </c>
      <c r="DL7" s="0" t="n">
        <v>377.715426271737</v>
      </c>
      <c r="DM7" s="0" t="n">
        <v>377.423652551714</v>
      </c>
      <c r="DN7" s="0" t="n">
        <v>377.6514978102</v>
      </c>
      <c r="DO7" s="0" t="n">
        <v>377.571232704026</v>
      </c>
      <c r="DP7" s="0" t="n">
        <v>377.832915069777</v>
      </c>
      <c r="DQ7" s="0" t="n">
        <v>377.562790172413</v>
      </c>
      <c r="DR7" s="0" t="n">
        <v>377.060300841149</v>
      </c>
      <c r="DS7" s="0" t="n">
        <v>377.586631125195</v>
      </c>
      <c r="DT7" s="0" t="n">
        <v>377.787841964165</v>
      </c>
      <c r="DU7" s="0" t="n">
        <v>377.763974617894</v>
      </c>
      <c r="DV7" s="0" t="n">
        <v>377.957306842071</v>
      </c>
      <c r="DW7" s="0" t="n">
        <v>378.117897571026</v>
      </c>
      <c r="DX7" s="0" t="n">
        <v>377.35302918355</v>
      </c>
      <c r="DY7" s="0" t="n">
        <v>377.860513541774</v>
      </c>
      <c r="DZ7" s="0" t="n">
        <v>377.643682538284</v>
      </c>
      <c r="EA7" s="0" t="n">
        <v>377.88214531651</v>
      </c>
      <c r="EB7" s="0" t="n">
        <v>377.448624695241</v>
      </c>
      <c r="EC7" s="0" t="n">
        <v>377.451697550822</v>
      </c>
      <c r="ED7" s="0" t="n">
        <v>377.605838352614</v>
      </c>
      <c r="EE7" s="0" t="n">
        <v>377.402878400554</v>
      </c>
      <c r="EF7" s="0" t="n">
        <v>377.595123757205</v>
      </c>
      <c r="EG7" s="0" t="n">
        <v>377.947114931785</v>
      </c>
      <c r="EH7" s="0" t="n">
        <v>377.333996499389</v>
      </c>
      <c r="EI7" s="0" t="n">
        <v>377.483517289472</v>
      </c>
      <c r="EJ7" s="0" t="n">
        <v>377.754026726679</v>
      </c>
      <c r="EK7" s="0" t="n">
        <v>377.485971776137</v>
      </c>
      <c r="EL7" s="0" t="n">
        <v>377.037669234125</v>
      </c>
      <c r="EM7" s="0" t="n">
        <v>377.50956327412</v>
      </c>
      <c r="EN7" s="0" t="n">
        <v>377.810033739355</v>
      </c>
      <c r="EO7" s="0" t="n">
        <v>377.804947129984</v>
      </c>
      <c r="EP7" s="0" t="n">
        <v>377.315915840874</v>
      </c>
      <c r="EQ7" s="0" t="n">
        <v>377.476410380021</v>
      </c>
      <c r="ER7" s="0" t="n">
        <v>377.525397074059</v>
      </c>
      <c r="ES7" s="0" t="n">
        <v>377.535702817122</v>
      </c>
      <c r="ET7" s="0" t="n">
        <v>377.373793873458</v>
      </c>
      <c r="EU7" s="0" t="n">
        <v>377.680755618611</v>
      </c>
      <c r="EV7" s="0" t="n">
        <v>377.848261608261</v>
      </c>
      <c r="EW7" s="0" t="n">
        <v>377.792467635359</v>
      </c>
      <c r="EX7" s="0" t="n">
        <v>377.334040443018</v>
      </c>
      <c r="EY7" s="0" t="n">
        <v>377.537018441649</v>
      </c>
      <c r="EZ7" s="0" t="n">
        <v>377.410256966919</v>
      </c>
      <c r="FA7" s="0" t="n">
        <v>377.622195345235</v>
      </c>
      <c r="FB7" s="0" t="n">
        <v>377.401173952155</v>
      </c>
      <c r="FC7" s="0" t="n">
        <v>377.684439548579</v>
      </c>
      <c r="FD7" s="0" t="n">
        <v>377.702876416206</v>
      </c>
      <c r="FE7" s="0" t="n">
        <v>377.465978043018</v>
      </c>
      <c r="FF7" s="0" t="n">
        <v>377.103961239163</v>
      </c>
      <c r="FG7" s="0" t="n">
        <v>377.853143566546</v>
      </c>
      <c r="FH7" s="0" t="n">
        <v>377.84586345142</v>
      </c>
      <c r="FI7" s="0" t="n">
        <v>377.848032271076</v>
      </c>
      <c r="FJ7" s="0" t="n">
        <v>377.65471507651</v>
      </c>
      <c r="FK7" s="0" t="n">
        <v>377.405929345281</v>
      </c>
      <c r="FL7" s="0" t="n">
        <v>377.403778427084</v>
      </c>
      <c r="FM7" s="0" t="n">
        <v>377.696532129372</v>
      </c>
      <c r="FN7" s="0" t="n">
        <v>377.569893213721</v>
      </c>
      <c r="FO7" s="0" t="n">
        <v>377.655136287428</v>
      </c>
      <c r="FP7" s="0" t="n">
        <v>377.452532924679</v>
      </c>
      <c r="FQ7" s="0" t="n">
        <v>377.433434363312</v>
      </c>
      <c r="FR7" s="0" t="n">
        <v>377.784577949655</v>
      </c>
      <c r="FS7" s="0" t="n">
        <v>377.611124033886</v>
      </c>
      <c r="FT7" s="0" t="n">
        <v>377.443353732829</v>
      </c>
      <c r="FU7" s="0" t="n">
        <v>377.726408994125</v>
      </c>
      <c r="FV7" s="0" t="n">
        <v>377.767928486617</v>
      </c>
      <c r="FW7" s="0" t="n">
        <v>377.529466238681</v>
      </c>
      <c r="FX7" s="0" t="n">
        <v>380.829367328874</v>
      </c>
      <c r="FY7" s="0" t="n">
        <v>589.17065535646</v>
      </c>
      <c r="FZ7" s="0" t="n">
        <v>605.69666010662</v>
      </c>
      <c r="GA7" s="0" t="n">
        <v>612.051657010705</v>
      </c>
      <c r="GB7" s="0" t="n">
        <v>624.573188799187</v>
      </c>
      <c r="GC7" s="0" t="n">
        <v>627.30592741555</v>
      </c>
      <c r="GD7" s="0" t="n">
        <v>630.128760854996</v>
      </c>
      <c r="GE7" s="0" t="n">
        <v>619.880715393449</v>
      </c>
      <c r="GF7" s="0" t="n">
        <v>616.158983275422</v>
      </c>
      <c r="GG7" s="0" t="n">
        <v>629.062402128474</v>
      </c>
      <c r="GH7" s="0" t="n">
        <v>644.017975022249</v>
      </c>
      <c r="GI7" s="0" t="n">
        <v>644.951998247452</v>
      </c>
      <c r="GJ7" s="0" t="n">
        <v>638.130192950886</v>
      </c>
      <c r="GK7" s="0" t="n">
        <v>647.183281658067</v>
      </c>
      <c r="GL7" s="0" t="n">
        <v>652.636759368284</v>
      </c>
      <c r="GM7" s="0" t="n">
        <v>658.174965717677</v>
      </c>
      <c r="GN7" s="0" t="n">
        <v>662.235925930964</v>
      </c>
      <c r="GO7" s="0" t="n">
        <v>668.90463887006</v>
      </c>
      <c r="GP7" s="0" t="n">
        <v>667.607723940518</v>
      </c>
      <c r="GQ7" s="0" t="n">
        <v>670.943624961391</v>
      </c>
      <c r="GR7" s="0" t="n">
        <v>668.465973139686</v>
      </c>
      <c r="GS7" s="0" t="n">
        <v>663.989327956603</v>
      </c>
      <c r="GT7" s="0" t="n">
        <v>667.726452816633</v>
      </c>
      <c r="GU7" s="0" t="n">
        <v>673.14256686638</v>
      </c>
      <c r="GV7" s="0" t="n">
        <v>675.412588249348</v>
      </c>
      <c r="GW7" s="0" t="n">
        <v>669.106098412673</v>
      </c>
      <c r="GX7" s="0" t="n">
        <v>672.105930990076</v>
      </c>
      <c r="GY7" s="0" t="n">
        <v>682.621913447055</v>
      </c>
      <c r="GZ7" s="0" t="n">
        <v>685.919617472071</v>
      </c>
      <c r="HA7" s="0" t="n">
        <v>689.209481818215</v>
      </c>
      <c r="HB7" s="0" t="n">
        <v>692.40689771329</v>
      </c>
      <c r="HC7" s="0" t="n">
        <v>686.358814414542</v>
      </c>
      <c r="HD7" s="0" t="n">
        <v>684.142242014322</v>
      </c>
      <c r="HE7" s="0" t="n">
        <v>679.120102828096</v>
      </c>
      <c r="HF7" s="0" t="n">
        <v>674.100041833572</v>
      </c>
      <c r="HG7" s="0" t="n">
        <v>681.332252109688</v>
      </c>
      <c r="HH7" s="0" t="n">
        <v>681.646338495372</v>
      </c>
      <c r="HI7" s="0" t="n">
        <v>684.21911263452</v>
      </c>
      <c r="HJ7" s="0" t="n">
        <v>691.351360046603</v>
      </c>
      <c r="HK7" s="0" t="n">
        <v>686.635912125988</v>
      </c>
      <c r="HL7" s="0" t="n">
        <v>692.780450179529</v>
      </c>
      <c r="HM7" s="0" t="n">
        <v>689.225969607546</v>
      </c>
      <c r="HN7" s="0" t="n">
        <v>699.84056798329</v>
      </c>
      <c r="HO7" s="0" t="n">
        <v>698.176559231108</v>
      </c>
      <c r="HP7" s="0" t="n">
        <v>691.253589088426</v>
      </c>
      <c r="HQ7" s="0" t="n">
        <v>686.013380681034</v>
      </c>
      <c r="HR7" s="0" t="n">
        <v>698.648797617033</v>
      </c>
      <c r="HS7" s="0" t="n">
        <v>708.711682548608</v>
      </c>
      <c r="HT7" s="0" t="n">
        <v>714.921950560898</v>
      </c>
      <c r="HU7" s="0" t="n">
        <v>715.293856843088</v>
      </c>
      <c r="HV7" s="0" t="n">
        <v>708.929692971755</v>
      </c>
      <c r="HW7" s="0" t="n">
        <v>713.804849663438</v>
      </c>
      <c r="HX7" s="0" t="n">
        <v>707.550901961641</v>
      </c>
      <c r="HY7" s="0" t="n">
        <v>705.574777170708</v>
      </c>
      <c r="HZ7" s="0" t="n">
        <v>723.934874048387</v>
      </c>
      <c r="IA7" s="0" t="n">
        <v>718.34692776</v>
      </c>
      <c r="IB7" s="0" t="n">
        <v>709.550091218859</v>
      </c>
      <c r="IC7" s="0" t="n">
        <v>709.278713797756</v>
      </c>
      <c r="ID7" s="0" t="n">
        <v>713.991709654317</v>
      </c>
      <c r="IE7" s="0" t="n">
        <v>707.754861842754</v>
      </c>
      <c r="IF7" s="0" t="n">
        <v>701.510598018408</v>
      </c>
      <c r="IG7" s="0" t="n">
        <v>701.517140672615</v>
      </c>
      <c r="IH7" s="0" t="n">
        <v>692.477596008915</v>
      </c>
      <c r="II7" s="0" t="n">
        <v>693.732561752753</v>
      </c>
      <c r="IJ7" s="0" t="n">
        <v>694.348565385649</v>
      </c>
      <c r="IK7" s="0" t="n">
        <v>698.808449651338</v>
      </c>
      <c r="IL7" s="0" t="n">
        <v>712.594824591259</v>
      </c>
      <c r="IM7" s="0" t="n">
        <v>707.636631503995</v>
      </c>
      <c r="IN7" s="0" t="n">
        <v>701.511665533154</v>
      </c>
      <c r="IO7" s="0" t="n">
        <v>713.579905177776</v>
      </c>
      <c r="IP7" s="0" t="n">
        <v>710.467124751537</v>
      </c>
      <c r="IQ7" s="0" t="n">
        <v>709.998042669023</v>
      </c>
      <c r="IR7" s="0" t="n">
        <v>708.996844824139</v>
      </c>
      <c r="IS7" s="0" t="n">
        <v>707.670224825187</v>
      </c>
      <c r="IT7" s="0" t="n">
        <v>707.58785064</v>
      </c>
      <c r="IU7" s="0" t="n">
        <v>706.623221905295</v>
      </c>
      <c r="IV7" s="0" t="n">
        <v>707.711666044976</v>
      </c>
      <c r="IW7" s="0" t="n">
        <v>708.970984345152</v>
      </c>
      <c r="IX7" s="0" t="n">
        <v>715.396017246196</v>
      </c>
      <c r="IY7" s="0" t="n">
        <v>707.408955894936</v>
      </c>
      <c r="IZ7" s="0" t="n">
        <v>708.895030214023</v>
      </c>
      <c r="JA7" s="0" t="n">
        <v>710.023504447791</v>
      </c>
      <c r="JB7" s="0" t="n">
        <v>711.476357217852</v>
      </c>
      <c r="JC7" s="0" t="n">
        <v>716.596569870254</v>
      </c>
      <c r="JD7" s="0" t="n">
        <v>704.622465651818</v>
      </c>
      <c r="JE7" s="0" t="n">
        <v>713.142308841751</v>
      </c>
      <c r="JF7" s="0" t="n">
        <v>719.502643158873</v>
      </c>
      <c r="JG7" s="0" t="n">
        <v>714.425519432246</v>
      </c>
      <c r="JH7" s="0" t="n">
        <v>702.665454591875</v>
      </c>
      <c r="JI7" s="0" t="n">
        <v>700.746925033205</v>
      </c>
      <c r="JJ7" s="0" t="n">
        <v>708.203890432884</v>
      </c>
      <c r="JK7" s="0" t="n">
        <v>704.352886274306</v>
      </c>
      <c r="JL7" s="0" t="n">
        <v>703.878288718951</v>
      </c>
      <c r="JM7" s="0" t="n">
        <v>695.345312265827</v>
      </c>
      <c r="JN7" s="0" t="n">
        <v>703.845456996163</v>
      </c>
      <c r="JO7" s="0" t="n">
        <v>712.305294634257</v>
      </c>
      <c r="JP7" s="0" t="n">
        <v>723.444248866941</v>
      </c>
      <c r="JQ7" s="0" t="n">
        <v>723.30235604877</v>
      </c>
      <c r="JR7" s="0" t="n">
        <v>715.6666842467</v>
      </c>
      <c r="JS7" s="0" t="n">
        <v>718.23268926595</v>
      </c>
      <c r="JT7" s="0" t="n">
        <v>710.534204927866</v>
      </c>
      <c r="JU7" s="0" t="n">
        <v>714.031108665894</v>
      </c>
      <c r="JV7" s="0" t="n">
        <v>707.437714403825</v>
      </c>
      <c r="JW7" s="0" t="n">
        <v>712.515464883521</v>
      </c>
      <c r="JX7" s="0" t="n">
        <v>708.41734343405</v>
      </c>
      <c r="JY7" s="0" t="n">
        <v>697.912951265706</v>
      </c>
      <c r="JZ7" s="0" t="n">
        <v>701.272529953378</v>
      </c>
      <c r="KA7" s="0" t="n">
        <v>704.706117625646</v>
      </c>
      <c r="KB7" s="0" t="n">
        <v>719.285362326047</v>
      </c>
      <c r="KC7" s="0" t="n">
        <v>725.449173106583</v>
      </c>
      <c r="KD7" s="0" t="n">
        <v>723.891426512776</v>
      </c>
      <c r="KE7" s="0" t="n">
        <v>718.430021585324</v>
      </c>
      <c r="KF7" s="0" t="n">
        <v>714.785071669851</v>
      </c>
      <c r="KG7" s="0" t="n">
        <v>709.128815324665</v>
      </c>
      <c r="KH7" s="0" t="n">
        <v>720.152240353357</v>
      </c>
      <c r="KI7" s="0" t="n">
        <v>729.990029651273</v>
      </c>
      <c r="KJ7" s="0" t="n">
        <v>737.923182323737</v>
      </c>
      <c r="KK7" s="0" t="n">
        <v>738.391840772811</v>
      </c>
      <c r="KL7" s="0" t="n">
        <v>737.644586641776</v>
      </c>
      <c r="KM7" s="0" t="n">
        <v>732.231119883483</v>
      </c>
      <c r="KN7" s="0" t="n">
        <v>736.226725166967</v>
      </c>
      <c r="KO7" s="0" t="n">
        <v>736.066522165598</v>
      </c>
      <c r="KP7" s="0" t="n">
        <v>741.197276726479</v>
      </c>
      <c r="KQ7" s="0" t="n">
        <v>734.614997338617</v>
      </c>
      <c r="KR7" s="0" t="n">
        <v>742.835399409212</v>
      </c>
      <c r="KS7" s="0" t="n">
        <v>738.396319603728</v>
      </c>
      <c r="KT7" s="0" t="n">
        <v>729.188387477812</v>
      </c>
      <c r="KU7" s="0" t="n">
        <v>723.502526315017</v>
      </c>
      <c r="KV7" s="0" t="n">
        <v>727.836535722626</v>
      </c>
      <c r="KW7" s="0" t="n">
        <v>733.876629572246</v>
      </c>
      <c r="KX7" s="0" t="n">
        <v>728.035838053499</v>
      </c>
      <c r="KY7" s="0" t="n">
        <v>730.487678611535</v>
      </c>
      <c r="KZ7" s="0" t="n">
        <v>729.101253306787</v>
      </c>
      <c r="LA7" s="0" t="n">
        <v>732.815608870777</v>
      </c>
      <c r="LB7" s="0" t="n">
        <v>733.366710034217</v>
      </c>
      <c r="LC7" s="0" t="n">
        <v>729.551676226506</v>
      </c>
      <c r="LD7" s="0" t="n">
        <v>739.052062127265</v>
      </c>
      <c r="LE7" s="0" t="n">
        <v>731.788117476549</v>
      </c>
      <c r="LF7" s="0" t="n">
        <v>729.432101943866</v>
      </c>
      <c r="LG7" s="0" t="n">
        <v>735.217748716171</v>
      </c>
      <c r="LH7" s="0" t="n">
        <v>730.764392360045</v>
      </c>
      <c r="LI7" s="0" t="n">
        <v>735.060486043936</v>
      </c>
      <c r="LJ7" s="0" t="n">
        <v>737.15858981271</v>
      </c>
      <c r="LK7" s="0" t="n">
        <v>735.114556238012</v>
      </c>
      <c r="LL7" s="0" t="n">
        <v>742.668257328914</v>
      </c>
      <c r="LM7" s="0" t="n">
        <v>739.478694288288</v>
      </c>
      <c r="LN7" s="0" t="n">
        <v>734.59931334028</v>
      </c>
      <c r="LO7" s="0" t="n">
        <v>727.738319734963</v>
      </c>
      <c r="LP7" s="0" t="n">
        <v>730.364584510997</v>
      </c>
      <c r="LQ7" s="0" t="n">
        <v>746.837144469713</v>
      </c>
      <c r="LR7" s="0" t="n">
        <v>746.060308674449</v>
      </c>
      <c r="LS7" s="0" t="n">
        <v>746.716494562293</v>
      </c>
      <c r="LT7" s="0" t="n">
        <v>748.603478257052</v>
      </c>
      <c r="LU7" s="0" t="n">
        <v>736.753809319105</v>
      </c>
      <c r="LV7" s="0" t="n">
        <v>738.659516726312</v>
      </c>
      <c r="LW7" s="0" t="n">
        <v>742.174884367034</v>
      </c>
      <c r="LX7" s="0" t="n">
        <v>743.896523997542</v>
      </c>
      <c r="LY7" s="0" t="n">
        <v>739.806587309711</v>
      </c>
      <c r="LZ7" s="0" t="n">
        <v>744.069683339156</v>
      </c>
      <c r="MA7" s="0" t="n">
        <v>745.615401549912</v>
      </c>
      <c r="MB7" s="0" t="n">
        <v>743.55537330706</v>
      </c>
      <c r="MC7" s="0" t="n">
        <v>739.201958427916</v>
      </c>
      <c r="MD7" s="0" t="n">
        <v>732.865263477661</v>
      </c>
      <c r="ME7" s="0" t="n">
        <v>740.464098891901</v>
      </c>
      <c r="MF7" s="0" t="n">
        <v>736.39243212684</v>
      </c>
      <c r="MG7" s="0" t="n">
        <v>732.803028444888</v>
      </c>
      <c r="MH7" s="0" t="n">
        <v>739.014333450066</v>
      </c>
      <c r="MI7" s="0" t="n">
        <v>740.417758993736</v>
      </c>
      <c r="MJ7" s="0" t="n">
        <v>753.255721527064</v>
      </c>
      <c r="MK7" s="0" t="n">
        <v>747.296821772505</v>
      </c>
      <c r="ML7" s="0" t="n">
        <v>742.531471723988</v>
      </c>
      <c r="MM7" s="0" t="n">
        <v>738.908575397402</v>
      </c>
      <c r="MN7" s="0" t="n">
        <v>743.981381299101</v>
      </c>
      <c r="MO7" s="0" t="n">
        <v>735.125450781646</v>
      </c>
      <c r="MP7" s="0" t="n">
        <v>740.880924777587</v>
      </c>
      <c r="MQ7" s="0" t="n">
        <v>737.285387804149</v>
      </c>
      <c r="MR7" s="0" t="n">
        <v>737.720526704385</v>
      </c>
      <c r="MS7" s="0" t="n">
        <v>736.189604419162</v>
      </c>
      <c r="MT7" s="0" t="n">
        <v>734.14143943846</v>
      </c>
      <c r="MU7" s="0" t="n">
        <v>734.562137227409</v>
      </c>
      <c r="MV7" s="0" t="n">
        <f aca="false">AVERAGE(B7:MU7)</f>
        <v>570.84276300693</v>
      </c>
    </row>
    <row r="8" customFormat="false" ht="13.8" hidden="false" customHeight="false" outlineLevel="0" collapsed="false">
      <c r="A8" s="1" t="n">
        <v>7</v>
      </c>
      <c r="B8" s="0" t="n">
        <v>3298.84547035736</v>
      </c>
      <c r="C8" s="0" t="n">
        <v>2739.48536857509</v>
      </c>
      <c r="D8" s="0" t="n">
        <v>2291.07498095261</v>
      </c>
      <c r="E8" s="0" t="n">
        <v>1521.05981583575</v>
      </c>
      <c r="F8" s="0" t="n">
        <v>1072.68471201809</v>
      </c>
      <c r="G8" s="0" t="n">
        <v>709.927390553971</v>
      </c>
      <c r="H8" s="0" t="n">
        <v>457.925753750779</v>
      </c>
      <c r="I8" s="0" t="n">
        <v>381.411670127114</v>
      </c>
      <c r="J8" s="0" t="n">
        <v>379.415541532722</v>
      </c>
      <c r="K8" s="0" t="n">
        <v>378.916236171352</v>
      </c>
      <c r="L8" s="0" t="n">
        <v>378.840449388937</v>
      </c>
      <c r="M8" s="0" t="n">
        <v>377.685326210099</v>
      </c>
      <c r="N8" s="0" t="n">
        <v>378.459791430092</v>
      </c>
      <c r="O8" s="0" t="n">
        <v>378.13763975764</v>
      </c>
      <c r="P8" s="0" t="n">
        <v>378.300192364438</v>
      </c>
      <c r="Q8" s="0" t="n">
        <v>378.546159740625</v>
      </c>
      <c r="R8" s="0" t="n">
        <v>378.352680967617</v>
      </c>
      <c r="S8" s="0" t="n">
        <v>377.694328685566</v>
      </c>
      <c r="T8" s="0" t="n">
        <v>377.732336894053</v>
      </c>
      <c r="U8" s="0" t="n">
        <v>377.80116494432</v>
      </c>
      <c r="V8" s="0" t="n">
        <v>377.334627388346</v>
      </c>
      <c r="W8" s="0" t="n">
        <v>378.32720268608</v>
      </c>
      <c r="X8" s="0" t="n">
        <v>377.602814695111</v>
      </c>
      <c r="Y8" s="0" t="n">
        <v>378.113067356005</v>
      </c>
      <c r="Z8" s="0" t="n">
        <v>377.913512929299</v>
      </c>
      <c r="AA8" s="0" t="n">
        <v>378.618498320545</v>
      </c>
      <c r="AB8" s="0" t="n">
        <v>378.676570354497</v>
      </c>
      <c r="AC8" s="0" t="n">
        <v>377.430216667116</v>
      </c>
      <c r="AD8" s="0" t="n">
        <v>378.113100963116</v>
      </c>
      <c r="AE8" s="0" t="n">
        <v>378.36764488291</v>
      </c>
      <c r="AF8" s="0" t="n">
        <v>377.781948321392</v>
      </c>
      <c r="AG8" s="0" t="n">
        <v>377.944828403671</v>
      </c>
      <c r="AH8" s="0" t="n">
        <v>377.756793316435</v>
      </c>
      <c r="AI8" s="0" t="n">
        <v>378.229908853932</v>
      </c>
      <c r="AJ8" s="0" t="n">
        <v>377.710760939587</v>
      </c>
      <c r="AK8" s="0" t="n">
        <v>377.7030350957</v>
      </c>
      <c r="AL8" s="0" t="n">
        <v>377.847321727392</v>
      </c>
      <c r="AM8" s="0" t="n">
        <v>377.257533068058</v>
      </c>
      <c r="AN8" s="0" t="n">
        <v>377.772557418562</v>
      </c>
      <c r="AO8" s="0" t="n">
        <v>377.781690169966</v>
      </c>
      <c r="AP8" s="0" t="n">
        <v>377.787906265324</v>
      </c>
      <c r="AQ8" s="0" t="n">
        <v>378.195771435564</v>
      </c>
      <c r="AR8" s="0" t="n">
        <v>377.880210271474</v>
      </c>
      <c r="AS8" s="0" t="n">
        <v>378.146582802672</v>
      </c>
      <c r="AT8" s="0" t="n">
        <v>377.912877216881</v>
      </c>
      <c r="AU8" s="0" t="n">
        <v>377.767853772652</v>
      </c>
      <c r="AV8" s="0" t="n">
        <v>378.08304804392</v>
      </c>
      <c r="AW8" s="0" t="n">
        <v>377.409903014975</v>
      </c>
      <c r="AX8" s="0" t="n">
        <v>377.576696851278</v>
      </c>
      <c r="AY8" s="0" t="n">
        <v>377.697899523747</v>
      </c>
      <c r="AZ8" s="0" t="n">
        <v>378.362209908071</v>
      </c>
      <c r="BA8" s="0" t="n">
        <v>378.097448273886</v>
      </c>
      <c r="BB8" s="0" t="n">
        <v>377.540602387347</v>
      </c>
      <c r="BC8" s="0" t="n">
        <v>377.458299878645</v>
      </c>
      <c r="BD8" s="0" t="n">
        <v>378.235625072356</v>
      </c>
      <c r="BE8" s="0" t="n">
        <v>377.997933447638</v>
      </c>
      <c r="BF8" s="0" t="n">
        <v>377.615683532978</v>
      </c>
      <c r="BG8" s="0" t="n">
        <v>378.055182953087</v>
      </c>
      <c r="BH8" s="0" t="n">
        <v>377.785174176881</v>
      </c>
      <c r="BI8" s="0" t="n">
        <v>377.67651298677</v>
      </c>
      <c r="BJ8" s="0" t="n">
        <v>377.451740601498</v>
      </c>
      <c r="BK8" s="0" t="n">
        <v>377.560477591999</v>
      </c>
      <c r="BL8" s="0" t="n">
        <v>377.520252933791</v>
      </c>
      <c r="BM8" s="0" t="n">
        <v>377.728825603663</v>
      </c>
      <c r="BN8" s="0" t="n">
        <v>378.387698389429</v>
      </c>
      <c r="BO8" s="0" t="n">
        <v>377.478694656881</v>
      </c>
      <c r="BP8" s="0" t="n">
        <v>378.086132951318</v>
      </c>
      <c r="BQ8" s="0" t="n">
        <v>378.349941620453</v>
      </c>
      <c r="BR8" s="0" t="n">
        <v>377.081483931056</v>
      </c>
      <c r="BS8" s="0" t="n">
        <v>377.52941282586</v>
      </c>
      <c r="BT8" s="0" t="n">
        <v>378.083797930702</v>
      </c>
      <c r="BU8" s="0" t="n">
        <v>378.428460216629</v>
      </c>
      <c r="BV8" s="0" t="n">
        <v>377.535736176882</v>
      </c>
      <c r="BW8" s="0" t="n">
        <v>377.444951518237</v>
      </c>
      <c r="BX8" s="0" t="n">
        <v>377.61149852785</v>
      </c>
      <c r="BY8" s="0" t="n">
        <v>377.594339216998</v>
      </c>
      <c r="BZ8" s="0" t="n">
        <v>377.700007765433</v>
      </c>
      <c r="CA8" s="0" t="n">
        <v>377.443998082212</v>
      </c>
      <c r="CB8" s="0" t="n">
        <v>377.90435313902</v>
      </c>
      <c r="CC8" s="0" t="n">
        <v>378.019370523018</v>
      </c>
      <c r="CD8" s="0" t="n">
        <v>377.449084382702</v>
      </c>
      <c r="CE8" s="0" t="n">
        <v>377.737737145873</v>
      </c>
      <c r="CF8" s="0" t="n">
        <v>377.394982802726</v>
      </c>
      <c r="CG8" s="0" t="n">
        <v>377.818781888951</v>
      </c>
      <c r="CH8" s="0" t="n">
        <v>377.755770155253</v>
      </c>
      <c r="CI8" s="0" t="n">
        <v>377.659609903295</v>
      </c>
      <c r="CJ8" s="0" t="n">
        <v>377.817264200652</v>
      </c>
      <c r="CK8" s="0" t="n">
        <v>377.982026474035</v>
      </c>
      <c r="CL8" s="0" t="n">
        <v>377.56756848976</v>
      </c>
      <c r="CM8" s="0" t="n">
        <v>378.02089550257</v>
      </c>
      <c r="CN8" s="0" t="n">
        <v>377.767540442237</v>
      </c>
      <c r="CO8" s="0" t="n">
        <v>377.620690398891</v>
      </c>
      <c r="CP8" s="0" t="n">
        <v>377.3637489806</v>
      </c>
      <c r="CQ8" s="0" t="n">
        <v>377.668604736882</v>
      </c>
      <c r="CR8" s="0" t="n">
        <v>377.508139401933</v>
      </c>
      <c r="CS8" s="0" t="n">
        <v>378.249907591636</v>
      </c>
      <c r="CT8" s="0" t="n">
        <v>377.1990910864</v>
      </c>
      <c r="CU8" s="0" t="n">
        <v>377.428883422253</v>
      </c>
      <c r="CV8" s="0" t="n">
        <v>378.281883019904</v>
      </c>
      <c r="CW8" s="0" t="n">
        <v>378.027766164052</v>
      </c>
      <c r="CX8" s="0" t="n">
        <v>377.992120715913</v>
      </c>
      <c r="CY8" s="0" t="n">
        <v>377.371169665424</v>
      </c>
      <c r="CZ8" s="0" t="n">
        <v>378.34923220254</v>
      </c>
      <c r="DA8" s="0" t="n">
        <v>377.776501205269</v>
      </c>
      <c r="DB8" s="0" t="n">
        <v>378.049112670989</v>
      </c>
      <c r="DC8" s="0" t="n">
        <v>377.264872763846</v>
      </c>
      <c r="DD8" s="0" t="n">
        <v>377.900560354576</v>
      </c>
      <c r="DE8" s="0" t="n">
        <v>377.526479616881</v>
      </c>
      <c r="DF8" s="0" t="n">
        <v>377.631901008341</v>
      </c>
      <c r="DG8" s="0" t="n">
        <v>377.878995882732</v>
      </c>
      <c r="DH8" s="0" t="n">
        <v>377.331263836266</v>
      </c>
      <c r="DI8" s="0" t="n">
        <v>377.874212341052</v>
      </c>
      <c r="DJ8" s="0" t="n">
        <v>378.110404986503</v>
      </c>
      <c r="DK8" s="0" t="n">
        <v>378.415889653554</v>
      </c>
      <c r="DL8" s="0" t="n">
        <v>377.540235936882</v>
      </c>
      <c r="DM8" s="0" t="n">
        <v>377.634793214367</v>
      </c>
      <c r="DN8" s="0" t="n">
        <v>377.804875712467</v>
      </c>
      <c r="DO8" s="0" t="n">
        <v>377.056781919049</v>
      </c>
      <c r="DP8" s="0" t="n">
        <v>377.39436769538</v>
      </c>
      <c r="DQ8" s="0" t="n">
        <v>377.928413419339</v>
      </c>
      <c r="DR8" s="0" t="n">
        <v>378.055290314947</v>
      </c>
      <c r="DS8" s="0" t="n">
        <v>377.431905972446</v>
      </c>
      <c r="DT8" s="0" t="n">
        <v>377.888573780797</v>
      </c>
      <c r="DU8" s="0" t="n">
        <v>377.780667419834</v>
      </c>
      <c r="DV8" s="0" t="n">
        <v>377.10890576646</v>
      </c>
      <c r="DW8" s="0" t="n">
        <v>378.184209922463</v>
      </c>
      <c r="DX8" s="0" t="n">
        <v>377.385730673564</v>
      </c>
      <c r="DY8" s="0" t="n">
        <v>377.853302449525</v>
      </c>
      <c r="DZ8" s="0" t="n">
        <v>377.957589027532</v>
      </c>
      <c r="EA8" s="0" t="n">
        <v>377.542311916773</v>
      </c>
      <c r="EB8" s="0" t="n">
        <v>377.703758149534</v>
      </c>
      <c r="EC8" s="0" t="n">
        <v>377.089078346213</v>
      </c>
      <c r="ED8" s="0" t="n">
        <v>377.558842444545</v>
      </c>
      <c r="EE8" s="0" t="n">
        <v>377.764410849759</v>
      </c>
      <c r="EF8" s="0" t="n">
        <v>378.165362944639</v>
      </c>
      <c r="EG8" s="0" t="n">
        <v>377.680154987084</v>
      </c>
      <c r="EH8" s="0" t="n">
        <v>377.639202571523</v>
      </c>
      <c r="EI8" s="0" t="n">
        <v>377.204989851003</v>
      </c>
      <c r="EJ8" s="0" t="n">
        <v>377.42519661004</v>
      </c>
      <c r="EK8" s="0" t="n">
        <v>377.671753467384</v>
      </c>
      <c r="EL8" s="0" t="n">
        <v>377.40713065496</v>
      </c>
      <c r="EM8" s="0" t="n">
        <v>378.093698073501</v>
      </c>
      <c r="EN8" s="0" t="n">
        <v>377.879413340655</v>
      </c>
      <c r="EO8" s="0" t="n">
        <v>377.416165029295</v>
      </c>
      <c r="EP8" s="0" t="n">
        <v>377.722126314572</v>
      </c>
      <c r="EQ8" s="0" t="n">
        <v>377.51010233398</v>
      </c>
      <c r="ER8" s="0" t="n">
        <v>377.776930936617</v>
      </c>
      <c r="ES8" s="0" t="n">
        <v>377.786133875289</v>
      </c>
      <c r="ET8" s="0" t="n">
        <v>377.85096479017</v>
      </c>
      <c r="EU8" s="0" t="n">
        <v>377.576697237286</v>
      </c>
      <c r="EV8" s="0" t="n">
        <v>377.602837374843</v>
      </c>
      <c r="EW8" s="0" t="n">
        <v>377.589137849028</v>
      </c>
      <c r="EX8" s="0" t="n">
        <v>377.524774050536</v>
      </c>
      <c r="EY8" s="0" t="n">
        <v>377.427606555535</v>
      </c>
      <c r="EZ8" s="0" t="n">
        <v>377.532971535042</v>
      </c>
      <c r="FA8" s="0" t="n">
        <v>377.591024957324</v>
      </c>
      <c r="FB8" s="0" t="n">
        <v>377.579372747084</v>
      </c>
      <c r="FC8" s="0" t="n">
        <v>377.659624734955</v>
      </c>
      <c r="FD8" s="0" t="n">
        <v>377.379252640097</v>
      </c>
      <c r="FE8" s="0" t="n">
        <v>377.594426214567</v>
      </c>
      <c r="FF8" s="0" t="n">
        <v>377.833618415198</v>
      </c>
      <c r="FG8" s="0" t="n">
        <v>377.698895159195</v>
      </c>
      <c r="FH8" s="0" t="n">
        <v>377.703591594175</v>
      </c>
      <c r="FI8" s="0" t="n">
        <v>377.714421964088</v>
      </c>
      <c r="FJ8" s="0" t="n">
        <v>377.20110536795</v>
      </c>
      <c r="FK8" s="0" t="n">
        <v>377.830424765689</v>
      </c>
      <c r="FL8" s="0" t="n">
        <v>377.347455883243</v>
      </c>
      <c r="FM8" s="0" t="n">
        <v>377.893194386023</v>
      </c>
      <c r="FN8" s="0" t="n">
        <v>377.98727293098</v>
      </c>
      <c r="FO8" s="0" t="n">
        <v>377.644430138934</v>
      </c>
      <c r="FP8" s="0" t="n">
        <v>377.983490987084</v>
      </c>
      <c r="FQ8" s="0" t="n">
        <v>377.330018786983</v>
      </c>
      <c r="FR8" s="0" t="n">
        <v>377.53914789941</v>
      </c>
      <c r="FS8" s="0" t="n">
        <v>377.709885375245</v>
      </c>
      <c r="FT8" s="0" t="n">
        <v>377.287980638222</v>
      </c>
      <c r="FU8" s="0" t="n">
        <v>377.566087782039</v>
      </c>
      <c r="FV8" s="0" t="n">
        <v>377.436173134437</v>
      </c>
      <c r="FW8" s="0" t="n">
        <v>377.683747084088</v>
      </c>
      <c r="FX8" s="0" t="n">
        <v>380.429996711523</v>
      </c>
      <c r="FY8" s="0" t="n">
        <v>605.063837014356</v>
      </c>
      <c r="FZ8" s="0" t="n">
        <v>609.951597044769</v>
      </c>
      <c r="GA8" s="0" t="n">
        <v>622.145775875581</v>
      </c>
      <c r="GB8" s="0" t="n">
        <v>624.513155596104</v>
      </c>
      <c r="GC8" s="0" t="n">
        <v>628.982425507647</v>
      </c>
      <c r="GD8" s="0" t="n">
        <v>625.649567824098</v>
      </c>
      <c r="GE8" s="0" t="n">
        <v>624.26103060581</v>
      </c>
      <c r="GF8" s="0" t="n">
        <v>633.3568874331</v>
      </c>
      <c r="GG8" s="0" t="n">
        <v>636.794804299119</v>
      </c>
      <c r="GH8" s="0" t="n">
        <v>634.713906039513</v>
      </c>
      <c r="GI8" s="0" t="n">
        <v>636.652750476061</v>
      </c>
      <c r="GJ8" s="0" t="n">
        <v>635.368676758862</v>
      </c>
      <c r="GK8" s="0" t="n">
        <v>650.308514611055</v>
      </c>
      <c r="GL8" s="0" t="n">
        <v>645.660066934529</v>
      </c>
      <c r="GM8" s="0" t="n">
        <v>647.437794462726</v>
      </c>
      <c r="GN8" s="0" t="n">
        <v>649.576859461581</v>
      </c>
      <c r="GO8" s="0" t="n">
        <v>661.914546248923</v>
      </c>
      <c r="GP8" s="0" t="n">
        <v>651.440815299672</v>
      </c>
      <c r="GQ8" s="0" t="n">
        <v>660.472453837516</v>
      </c>
      <c r="GR8" s="0" t="n">
        <v>657.331353292298</v>
      </c>
      <c r="GS8" s="0" t="n">
        <v>663.531131682923</v>
      </c>
      <c r="GT8" s="0" t="n">
        <v>685.743549556559</v>
      </c>
      <c r="GU8" s="0" t="n">
        <v>680.162269868315</v>
      </c>
      <c r="GV8" s="0" t="n">
        <v>679.936740371474</v>
      </c>
      <c r="GW8" s="0" t="n">
        <v>677.417488574536</v>
      </c>
      <c r="GX8" s="0" t="n">
        <v>678.72649464214</v>
      </c>
      <c r="GY8" s="0" t="n">
        <v>680.256781513994</v>
      </c>
      <c r="GZ8" s="0" t="n">
        <v>684.970499255513</v>
      </c>
      <c r="HA8" s="0" t="n">
        <v>689.726134601691</v>
      </c>
      <c r="HB8" s="0" t="n">
        <v>701.997589930544</v>
      </c>
      <c r="HC8" s="0" t="n">
        <v>691.980269159646</v>
      </c>
      <c r="HD8" s="0" t="n">
        <v>694.366061914978</v>
      </c>
      <c r="HE8" s="0" t="n">
        <v>693.857423718932</v>
      </c>
      <c r="HF8" s="0" t="n">
        <v>685.046987023609</v>
      </c>
      <c r="HG8" s="0" t="n">
        <v>692.931152640059</v>
      </c>
      <c r="HH8" s="0" t="n">
        <v>698.480265106222</v>
      </c>
      <c r="HI8" s="0" t="n">
        <v>699.823775092699</v>
      </c>
      <c r="HJ8" s="0" t="n">
        <v>697.447067383205</v>
      </c>
      <c r="HK8" s="0" t="n">
        <v>695.980541724781</v>
      </c>
      <c r="HL8" s="0" t="n">
        <v>689.715154471138</v>
      </c>
      <c r="HM8" s="0" t="n">
        <v>686.613820282407</v>
      </c>
      <c r="HN8" s="0" t="n">
        <v>683.793604605245</v>
      </c>
      <c r="HO8" s="0" t="n">
        <v>689.905932130408</v>
      </c>
      <c r="HP8" s="0" t="n">
        <v>692.889740651583</v>
      </c>
      <c r="HQ8" s="0" t="n">
        <v>685.791973947255</v>
      </c>
      <c r="HR8" s="0" t="n">
        <v>679.908569922631</v>
      </c>
      <c r="HS8" s="0" t="n">
        <v>679.143328128797</v>
      </c>
      <c r="HT8" s="0" t="n">
        <v>687.807255846935</v>
      </c>
      <c r="HU8" s="0" t="n">
        <v>686.592609936795</v>
      </c>
      <c r="HV8" s="0" t="n">
        <v>689.832464827084</v>
      </c>
      <c r="HW8" s="0" t="n">
        <v>696.925734801313</v>
      </c>
      <c r="HX8" s="0" t="n">
        <v>703.365074551726</v>
      </c>
      <c r="HY8" s="0" t="n">
        <v>697.752778112796</v>
      </c>
      <c r="HZ8" s="0" t="n">
        <v>698.659519557096</v>
      </c>
      <c r="IA8" s="0" t="n">
        <v>695.287149296301</v>
      </c>
      <c r="IB8" s="0" t="n">
        <v>696.651440473931</v>
      </c>
      <c r="IC8" s="0" t="n">
        <v>695.875611882813</v>
      </c>
      <c r="ID8" s="0" t="n">
        <v>692.074809716001</v>
      </c>
      <c r="IE8" s="0" t="n">
        <v>690.248948210373</v>
      </c>
      <c r="IF8" s="0" t="n">
        <v>696.042809043775</v>
      </c>
      <c r="IG8" s="0" t="n">
        <v>695.785159458281</v>
      </c>
      <c r="IH8" s="0" t="n">
        <v>696.990791041773</v>
      </c>
      <c r="II8" s="0" t="n">
        <v>702.748294406265</v>
      </c>
      <c r="IJ8" s="0" t="n">
        <v>697.073907383854</v>
      </c>
      <c r="IK8" s="0" t="n">
        <v>700.75421875882</v>
      </c>
      <c r="IL8" s="0" t="n">
        <v>701.88795334106</v>
      </c>
      <c r="IM8" s="0" t="n">
        <v>699.567045891011</v>
      </c>
      <c r="IN8" s="0" t="n">
        <v>699.237403148253</v>
      </c>
      <c r="IO8" s="0" t="n">
        <v>688.135664161391</v>
      </c>
      <c r="IP8" s="0" t="n">
        <v>706.175081129786</v>
      </c>
      <c r="IQ8" s="0" t="n">
        <v>700.951810811661</v>
      </c>
      <c r="IR8" s="0" t="n">
        <v>702.715797646993</v>
      </c>
      <c r="IS8" s="0" t="n">
        <v>696.278105121267</v>
      </c>
      <c r="IT8" s="0" t="n">
        <v>694.14958329637</v>
      </c>
      <c r="IU8" s="0" t="n">
        <v>707.515333734079</v>
      </c>
      <c r="IV8" s="0" t="n">
        <v>704.382629764607</v>
      </c>
      <c r="IW8" s="0" t="n">
        <v>704.466207311496</v>
      </c>
      <c r="IX8" s="0" t="n">
        <v>700.982229060377</v>
      </c>
      <c r="IY8" s="0" t="n">
        <v>707.758586365394</v>
      </c>
      <c r="IZ8" s="0" t="n">
        <v>711.238576066151</v>
      </c>
      <c r="JA8" s="0" t="n">
        <v>713.374378200352</v>
      </c>
      <c r="JB8" s="0" t="n">
        <v>709.632826771373</v>
      </c>
      <c r="JC8" s="0" t="n">
        <v>700.258900699296</v>
      </c>
      <c r="JD8" s="0" t="n">
        <v>703.913234928102</v>
      </c>
      <c r="JE8" s="0" t="n">
        <v>703.087883811701</v>
      </c>
      <c r="JF8" s="0" t="n">
        <v>695.47728648286</v>
      </c>
      <c r="JG8" s="0" t="n">
        <v>703.531061307644</v>
      </c>
      <c r="JH8" s="0" t="n">
        <v>707.229099805253</v>
      </c>
      <c r="JI8" s="0" t="n">
        <v>705.069879667046</v>
      </c>
      <c r="JJ8" s="0" t="n">
        <v>714.10270803005</v>
      </c>
      <c r="JK8" s="0" t="n">
        <v>718.60228271139</v>
      </c>
      <c r="JL8" s="0" t="n">
        <v>717.157297747452</v>
      </c>
      <c r="JM8" s="0" t="n">
        <v>721.444384824391</v>
      </c>
      <c r="JN8" s="0" t="n">
        <v>725.89165717667</v>
      </c>
      <c r="JO8" s="0" t="n">
        <v>722.583436103052</v>
      </c>
      <c r="JP8" s="0" t="n">
        <v>720.304390814779</v>
      </c>
      <c r="JQ8" s="0" t="n">
        <v>724.518625612706</v>
      </c>
      <c r="JR8" s="0" t="n">
        <v>734.519437803097</v>
      </c>
      <c r="JS8" s="0" t="n">
        <v>739.272124367808</v>
      </c>
      <c r="JT8" s="0" t="n">
        <v>732.973716034376</v>
      </c>
      <c r="JU8" s="0" t="n">
        <v>730.815087496843</v>
      </c>
      <c r="JV8" s="0" t="n">
        <v>723.528646079213</v>
      </c>
      <c r="JW8" s="0" t="n">
        <v>720.658272255043</v>
      </c>
      <c r="JX8" s="0" t="n">
        <v>707.826853415144</v>
      </c>
      <c r="JY8" s="0" t="n">
        <v>712.413265919799</v>
      </c>
      <c r="JZ8" s="0" t="n">
        <v>713.230624669125</v>
      </c>
      <c r="KA8" s="0" t="n">
        <v>722.152075638595</v>
      </c>
      <c r="KB8" s="0" t="n">
        <v>719.774652747253</v>
      </c>
      <c r="KC8" s="0" t="n">
        <v>727.644998350604</v>
      </c>
      <c r="KD8" s="0" t="n">
        <v>734.805557193581</v>
      </c>
      <c r="KE8" s="0" t="n">
        <v>719.050284773387</v>
      </c>
      <c r="KF8" s="0" t="n">
        <v>712.703792509238</v>
      </c>
      <c r="KG8" s="0" t="n">
        <v>716.067222611714</v>
      </c>
      <c r="KH8" s="0" t="n">
        <v>712.561881736083</v>
      </c>
      <c r="KI8" s="0" t="n">
        <v>711.408416716161</v>
      </c>
      <c r="KJ8" s="0" t="n">
        <v>713.118144333329</v>
      </c>
      <c r="KK8" s="0" t="n">
        <v>724.716594424108</v>
      </c>
      <c r="KL8" s="0" t="n">
        <v>725.182358139766</v>
      </c>
      <c r="KM8" s="0" t="n">
        <v>721.659834250168</v>
      </c>
      <c r="KN8" s="0" t="n">
        <v>722.222555742269</v>
      </c>
      <c r="KO8" s="0" t="n">
        <v>720.549752204846</v>
      </c>
      <c r="KP8" s="0" t="n">
        <v>721.990661032983</v>
      </c>
      <c r="KQ8" s="0" t="n">
        <v>716.81585938637</v>
      </c>
      <c r="KR8" s="0" t="n">
        <v>719.872513953833</v>
      </c>
      <c r="KS8" s="0" t="n">
        <v>721.776858037075</v>
      </c>
      <c r="KT8" s="0" t="n">
        <v>720.74869631686</v>
      </c>
      <c r="KU8" s="0" t="n">
        <v>724.932661600476</v>
      </c>
      <c r="KV8" s="0" t="n">
        <v>720.046561181003</v>
      </c>
      <c r="KW8" s="0" t="n">
        <v>717.722276401251</v>
      </c>
      <c r="KX8" s="0" t="n">
        <v>717.273215616704</v>
      </c>
      <c r="KY8" s="0" t="n">
        <v>716.617058280877</v>
      </c>
      <c r="KZ8" s="0" t="n">
        <v>714.685958339234</v>
      </c>
      <c r="LA8" s="0" t="n">
        <v>717.780719056633</v>
      </c>
      <c r="LB8" s="0" t="n">
        <v>730.557852150014</v>
      </c>
      <c r="LC8" s="0" t="n">
        <v>729.733698879645</v>
      </c>
      <c r="LD8" s="0" t="n">
        <v>722.321664296979</v>
      </c>
      <c r="LE8" s="0" t="n">
        <v>719.598059443515</v>
      </c>
      <c r="LF8" s="0" t="n">
        <v>717.742685389362</v>
      </c>
      <c r="LG8" s="0" t="n">
        <v>715.810812553287</v>
      </c>
      <c r="LH8" s="0" t="n">
        <v>713.120415351312</v>
      </c>
      <c r="LI8" s="0" t="n">
        <v>715.153679507731</v>
      </c>
      <c r="LJ8" s="0" t="n">
        <v>716.32549000516</v>
      </c>
      <c r="LK8" s="0" t="n">
        <v>723.435562640734</v>
      </c>
      <c r="LL8" s="0" t="n">
        <v>720.031261827675</v>
      </c>
      <c r="LM8" s="0" t="n">
        <v>711.583050491076</v>
      </c>
      <c r="LN8" s="0" t="n">
        <v>714.639392946985</v>
      </c>
      <c r="LO8" s="0" t="n">
        <v>718.818208467399</v>
      </c>
      <c r="LP8" s="0" t="n">
        <v>719.603725761986</v>
      </c>
      <c r="LQ8" s="0" t="n">
        <v>725.007444423978</v>
      </c>
      <c r="LR8" s="0" t="n">
        <v>724.70376342508</v>
      </c>
      <c r="LS8" s="0" t="n">
        <v>734.98895454221</v>
      </c>
      <c r="LT8" s="0" t="n">
        <v>719.134726496553</v>
      </c>
      <c r="LU8" s="0" t="n">
        <v>730.34983775628</v>
      </c>
      <c r="LV8" s="0" t="n">
        <v>726.506889264987</v>
      </c>
      <c r="LW8" s="0" t="n">
        <v>717.622368744161</v>
      </c>
      <c r="LX8" s="0" t="n">
        <v>721.522363859125</v>
      </c>
      <c r="LY8" s="0" t="n">
        <v>718.401853867148</v>
      </c>
      <c r="LZ8" s="0" t="n">
        <v>710.868845945271</v>
      </c>
      <c r="MA8" s="0" t="n">
        <v>713.52255635295</v>
      </c>
      <c r="MB8" s="0" t="n">
        <v>707.974791536531</v>
      </c>
      <c r="MC8" s="0" t="n">
        <v>708.809281758973</v>
      </c>
      <c r="MD8" s="0" t="n">
        <v>702.784726665535</v>
      </c>
      <c r="ME8" s="0" t="n">
        <v>702.692924488585</v>
      </c>
      <c r="MF8" s="0" t="n">
        <v>706.326906192581</v>
      </c>
      <c r="MG8" s="0" t="n">
        <v>712.732178649099</v>
      </c>
      <c r="MH8" s="0" t="n">
        <v>715.417024554921</v>
      </c>
      <c r="MI8" s="0" t="n">
        <v>715.329767341479</v>
      </c>
      <c r="MJ8" s="0" t="n">
        <v>715.901607976678</v>
      </c>
      <c r="MK8" s="0" t="n">
        <v>710.627329746072</v>
      </c>
      <c r="ML8" s="0" t="n">
        <v>706.321446766445</v>
      </c>
      <c r="MM8" s="0" t="n">
        <v>706.485882114457</v>
      </c>
      <c r="MN8" s="0" t="n">
        <v>701.209534882888</v>
      </c>
      <c r="MO8" s="0" t="n">
        <v>707.499742303178</v>
      </c>
      <c r="MP8" s="0" t="n">
        <v>714.507601142427</v>
      </c>
      <c r="MQ8" s="0" t="n">
        <v>714.465696935794</v>
      </c>
      <c r="MR8" s="0" t="n">
        <v>716.464943045566</v>
      </c>
      <c r="MS8" s="0" t="n">
        <v>717.81867190923</v>
      </c>
      <c r="MT8" s="0" t="n">
        <v>717.190638396751</v>
      </c>
      <c r="MU8" s="0" t="n">
        <v>711.766815350135</v>
      </c>
      <c r="MV8" s="0" t="n">
        <f aca="false">AVERAGE(B8:MU8)</f>
        <v>565.423890834302</v>
      </c>
    </row>
    <row r="9" customFormat="false" ht="13.8" hidden="false" customHeight="false" outlineLevel="0" collapsed="false">
      <c r="A9" s="1" t="n">
        <v>8</v>
      </c>
      <c r="B9" s="0" t="n">
        <v>3324.04438655388</v>
      </c>
      <c r="C9" s="0" t="n">
        <v>2650.93527343735</v>
      </c>
      <c r="D9" s="0" t="n">
        <v>1976.69403332776</v>
      </c>
      <c r="E9" s="0" t="n">
        <v>1160.87306435252</v>
      </c>
      <c r="F9" s="0" t="n">
        <v>633.193958834513</v>
      </c>
      <c r="G9" s="0" t="n">
        <v>532.261721281862</v>
      </c>
      <c r="H9" s="0" t="n">
        <v>445.235221026996</v>
      </c>
      <c r="I9" s="0" t="n">
        <v>379.167338965693</v>
      </c>
      <c r="J9" s="0" t="n">
        <v>379.115631346102</v>
      </c>
      <c r="K9" s="0" t="n">
        <v>378.459445202078</v>
      </c>
      <c r="L9" s="0" t="n">
        <v>379.154501607478</v>
      </c>
      <c r="M9" s="0" t="n">
        <v>378.269572050913</v>
      </c>
      <c r="N9" s="0" t="n">
        <v>378.20346832157</v>
      </c>
      <c r="O9" s="0" t="n">
        <v>377.903856217777</v>
      </c>
      <c r="P9" s="0" t="n">
        <v>378.182532670999</v>
      </c>
      <c r="Q9" s="0" t="n">
        <v>378.297988655342</v>
      </c>
      <c r="R9" s="0" t="n">
        <v>377.783954730164</v>
      </c>
      <c r="S9" s="0" t="n">
        <v>377.600802472635</v>
      </c>
      <c r="T9" s="0" t="n">
        <v>377.697523773696</v>
      </c>
      <c r="U9" s="0" t="n">
        <v>378.010364349163</v>
      </c>
      <c r="V9" s="0" t="n">
        <v>377.514900115884</v>
      </c>
      <c r="W9" s="0" t="n">
        <v>377.444416285078</v>
      </c>
      <c r="X9" s="0" t="n">
        <v>378.762449389928</v>
      </c>
      <c r="Y9" s="0" t="n">
        <v>377.990360167607</v>
      </c>
      <c r="Z9" s="0" t="n">
        <v>378.221874428215</v>
      </c>
      <c r="AA9" s="0" t="n">
        <v>377.871347499472</v>
      </c>
      <c r="AB9" s="0" t="n">
        <v>377.630334361692</v>
      </c>
      <c r="AC9" s="0" t="n">
        <v>377.688521511934</v>
      </c>
      <c r="AD9" s="0" t="n">
        <v>378.044405289718</v>
      </c>
      <c r="AE9" s="0" t="n">
        <v>378.236520621701</v>
      </c>
      <c r="AF9" s="0" t="n">
        <v>377.489061900242</v>
      </c>
      <c r="AG9" s="0" t="n">
        <v>377.757782845317</v>
      </c>
      <c r="AH9" s="0" t="n">
        <v>377.352527958809</v>
      </c>
      <c r="AI9" s="0" t="n">
        <v>377.640860226593</v>
      </c>
      <c r="AJ9" s="0" t="n">
        <v>377.960671610692</v>
      </c>
      <c r="AK9" s="0" t="n">
        <v>377.750082815661</v>
      </c>
      <c r="AL9" s="0" t="n">
        <v>378.014492037176</v>
      </c>
      <c r="AM9" s="0" t="n">
        <v>377.871979354934</v>
      </c>
      <c r="AN9" s="0" t="n">
        <v>377.739562009563</v>
      </c>
      <c r="AO9" s="0" t="n">
        <v>377.840487941582</v>
      </c>
      <c r="AP9" s="0" t="n">
        <v>377.765003140181</v>
      </c>
      <c r="AQ9" s="0" t="n">
        <v>377.859797514331</v>
      </c>
      <c r="AR9" s="0" t="n">
        <v>378.051034149765</v>
      </c>
      <c r="AS9" s="0" t="n">
        <v>377.455497661537</v>
      </c>
      <c r="AT9" s="0" t="n">
        <v>378.516488239028</v>
      </c>
      <c r="AU9" s="0" t="n">
        <v>378.323006926059</v>
      </c>
      <c r="AV9" s="0" t="n">
        <v>377.44009047198</v>
      </c>
      <c r="AW9" s="0" t="n">
        <v>377.739068443952</v>
      </c>
      <c r="AX9" s="0" t="n">
        <v>377.633464223396</v>
      </c>
      <c r="AY9" s="0" t="n">
        <v>377.697441898017</v>
      </c>
      <c r="AZ9" s="0" t="n">
        <v>378.351959665379</v>
      </c>
      <c r="BA9" s="0" t="n">
        <v>377.788680226774</v>
      </c>
      <c r="BB9" s="0" t="n">
        <v>377.848534133645</v>
      </c>
      <c r="BC9" s="0" t="n">
        <v>378.102984047092</v>
      </c>
      <c r="BD9" s="0" t="n">
        <v>377.567621018479</v>
      </c>
      <c r="BE9" s="0" t="n">
        <v>377.463273123225</v>
      </c>
      <c r="BF9" s="0" t="n">
        <v>377.682047893106</v>
      </c>
      <c r="BG9" s="0" t="n">
        <v>377.651670603584</v>
      </c>
      <c r="BH9" s="0" t="n">
        <v>378.025884689801</v>
      </c>
      <c r="BI9" s="0" t="n">
        <v>377.559922719373</v>
      </c>
      <c r="BJ9" s="0" t="n">
        <v>377.794503228983</v>
      </c>
      <c r="BK9" s="0" t="n">
        <v>378.153416327687</v>
      </c>
      <c r="BL9" s="0" t="n">
        <v>377.661848390167</v>
      </c>
      <c r="BM9" s="0" t="n">
        <v>378.308901452852</v>
      </c>
      <c r="BN9" s="0" t="n">
        <v>377.810614720505</v>
      </c>
      <c r="BO9" s="0" t="n">
        <v>377.484848912517</v>
      </c>
      <c r="BP9" s="0" t="n">
        <v>377.944160491613</v>
      </c>
      <c r="BQ9" s="0" t="n">
        <v>377.336156537446</v>
      </c>
      <c r="BR9" s="0" t="n">
        <v>377.776044111321</v>
      </c>
      <c r="BS9" s="0" t="n">
        <v>378.054503926396</v>
      </c>
      <c r="BT9" s="0" t="n">
        <v>377.539292210138</v>
      </c>
      <c r="BU9" s="0" t="n">
        <v>377.402095477798</v>
      </c>
      <c r="BV9" s="0" t="n">
        <v>378.260057069754</v>
      </c>
      <c r="BW9" s="0" t="n">
        <v>378.247567169009</v>
      </c>
      <c r="BX9" s="0" t="n">
        <v>377.698108120924</v>
      </c>
      <c r="BY9" s="0" t="n">
        <v>377.746714087157</v>
      </c>
      <c r="BZ9" s="0" t="n">
        <v>377.789650365958</v>
      </c>
      <c r="CA9" s="0" t="n">
        <v>377.503549863272</v>
      </c>
      <c r="CB9" s="0" t="n">
        <v>377.650693542287</v>
      </c>
      <c r="CC9" s="0" t="n">
        <v>377.307433892522</v>
      </c>
      <c r="CD9" s="0" t="n">
        <v>377.946245876669</v>
      </c>
      <c r="CE9" s="0" t="n">
        <v>377.854167171834</v>
      </c>
      <c r="CF9" s="0" t="n">
        <v>377.265074406026</v>
      </c>
      <c r="CG9" s="0" t="n">
        <v>377.774830039182</v>
      </c>
      <c r="CH9" s="0" t="n">
        <v>377.655133501607</v>
      </c>
      <c r="CI9" s="0" t="n">
        <v>377.648892301298</v>
      </c>
      <c r="CJ9" s="0" t="n">
        <v>377.79978726473</v>
      </c>
      <c r="CK9" s="0" t="n">
        <v>378.515883866411</v>
      </c>
      <c r="CL9" s="0" t="n">
        <v>377.644730016922</v>
      </c>
      <c r="CM9" s="0" t="n">
        <v>377.37328121869</v>
      </c>
      <c r="CN9" s="0" t="n">
        <v>377.972525268014</v>
      </c>
      <c r="CO9" s="0" t="n">
        <v>377.58354499788</v>
      </c>
      <c r="CP9" s="0" t="n">
        <v>377.64008622707</v>
      </c>
      <c r="CQ9" s="0" t="n">
        <v>377.903138009795</v>
      </c>
      <c r="CR9" s="0" t="n">
        <v>377.792495257846</v>
      </c>
      <c r="CS9" s="0" t="n">
        <v>377.982049963286</v>
      </c>
      <c r="CT9" s="0" t="n">
        <v>377.586564207391</v>
      </c>
      <c r="CU9" s="0" t="n">
        <v>377.56681846942</v>
      </c>
      <c r="CV9" s="0" t="n">
        <v>377.515183400091</v>
      </c>
      <c r="CW9" s="0" t="n">
        <v>378.219378539406</v>
      </c>
      <c r="CX9" s="0" t="n">
        <v>377.802858480454</v>
      </c>
      <c r="CY9" s="0" t="n">
        <v>377.74297927242</v>
      </c>
      <c r="CZ9" s="0" t="n">
        <v>377.665213973594</v>
      </c>
      <c r="DA9" s="0" t="n">
        <v>377.780908185336</v>
      </c>
      <c r="DB9" s="0" t="n">
        <v>377.554224712918</v>
      </c>
      <c r="DC9" s="0" t="n">
        <v>377.699481286434</v>
      </c>
      <c r="DD9" s="0" t="n">
        <v>377.823518752622</v>
      </c>
      <c r="DE9" s="0" t="n">
        <v>377.87744338596</v>
      </c>
      <c r="DF9" s="0" t="n">
        <v>377.688348015076</v>
      </c>
      <c r="DG9" s="0" t="n">
        <v>377.573729370303</v>
      </c>
      <c r="DH9" s="0" t="n">
        <v>377.890084140858</v>
      </c>
      <c r="DI9" s="0" t="n">
        <v>377.701743056686</v>
      </c>
      <c r="DJ9" s="0" t="n">
        <v>378.581330796584</v>
      </c>
      <c r="DK9" s="0" t="n">
        <v>377.996621694185</v>
      </c>
      <c r="DL9" s="0" t="n">
        <v>378.126317593712</v>
      </c>
      <c r="DM9" s="0" t="n">
        <v>377.899185611989</v>
      </c>
      <c r="DN9" s="0" t="n">
        <v>377.52127293483</v>
      </c>
      <c r="DO9" s="0" t="n">
        <v>377.88502027857</v>
      </c>
      <c r="DP9" s="0" t="n">
        <v>377.642522923464</v>
      </c>
      <c r="DQ9" s="0" t="n">
        <v>377.528038132848</v>
      </c>
      <c r="DR9" s="0" t="n">
        <v>377.755730870894</v>
      </c>
      <c r="DS9" s="0" t="n">
        <v>378.019656597566</v>
      </c>
      <c r="DT9" s="0" t="n">
        <v>377.70815531596</v>
      </c>
      <c r="DU9" s="0" t="n">
        <v>377.504674937991</v>
      </c>
      <c r="DV9" s="0" t="n">
        <v>378.160712004146</v>
      </c>
      <c r="DW9" s="0" t="n">
        <v>377.39699376268</v>
      </c>
      <c r="DX9" s="0" t="n">
        <v>377.760497478864</v>
      </c>
      <c r="DY9" s="0" t="n">
        <v>377.333814306554</v>
      </c>
      <c r="DZ9" s="0" t="n">
        <v>377.835054466348</v>
      </c>
      <c r="EA9" s="0" t="n">
        <v>377.686206207361</v>
      </c>
      <c r="EB9" s="0" t="n">
        <v>377.159044001219</v>
      </c>
      <c r="EC9" s="0" t="n">
        <v>377.801737068086</v>
      </c>
      <c r="ED9" s="0" t="n">
        <v>377.806111266112</v>
      </c>
      <c r="EE9" s="0" t="n">
        <v>377.509559083494</v>
      </c>
      <c r="EF9" s="0" t="n">
        <v>377.672672615572</v>
      </c>
      <c r="EG9" s="0" t="n">
        <v>377.996932586711</v>
      </c>
      <c r="EH9" s="0" t="n">
        <v>377.053839011606</v>
      </c>
      <c r="EI9" s="0" t="n">
        <v>377.776590545227</v>
      </c>
      <c r="EJ9" s="0" t="n">
        <v>377.850994634267</v>
      </c>
      <c r="EK9" s="0" t="n">
        <v>377.64512860454</v>
      </c>
      <c r="EL9" s="0" t="n">
        <v>377.345666322702</v>
      </c>
      <c r="EM9" s="0" t="n">
        <v>377.744950399627</v>
      </c>
      <c r="EN9" s="0" t="n">
        <v>377.360935483112</v>
      </c>
      <c r="EO9" s="0" t="n">
        <v>377.689598538431</v>
      </c>
      <c r="EP9" s="0" t="n">
        <v>377.492920536868</v>
      </c>
      <c r="EQ9" s="0" t="n">
        <v>377.815497718663</v>
      </c>
      <c r="ER9" s="0" t="n">
        <v>377.555669914915</v>
      </c>
      <c r="ES9" s="0" t="n">
        <v>377.44078659638</v>
      </c>
      <c r="ET9" s="0" t="n">
        <v>377.560825797251</v>
      </c>
      <c r="EU9" s="0" t="n">
        <v>377.60851351515</v>
      </c>
      <c r="EV9" s="0" t="n">
        <v>377.316104600041</v>
      </c>
      <c r="EW9" s="0" t="n">
        <v>377.376208313887</v>
      </c>
      <c r="EX9" s="0" t="n">
        <v>377.492962660127</v>
      </c>
      <c r="EY9" s="0" t="n">
        <v>377.771295422768</v>
      </c>
      <c r="EZ9" s="0" t="n">
        <v>377.492437203006</v>
      </c>
      <c r="FA9" s="0" t="n">
        <v>377.492847691775</v>
      </c>
      <c r="FB9" s="0" t="n">
        <v>377.530890588895</v>
      </c>
      <c r="FC9" s="0" t="n">
        <v>377.755470003932</v>
      </c>
      <c r="FD9" s="0" t="n">
        <v>378.103999908123</v>
      </c>
      <c r="FE9" s="0" t="n">
        <v>377.475641259066</v>
      </c>
      <c r="FF9" s="0" t="n">
        <v>377.47378546559</v>
      </c>
      <c r="FG9" s="0" t="n">
        <v>377.637933842968</v>
      </c>
      <c r="FH9" s="0" t="n">
        <v>377.884399819541</v>
      </c>
      <c r="FI9" s="0" t="n">
        <v>377.749754158638</v>
      </c>
      <c r="FJ9" s="0" t="n">
        <v>377.422128535553</v>
      </c>
      <c r="FK9" s="0" t="n">
        <v>378.005328755016</v>
      </c>
      <c r="FL9" s="0" t="n">
        <v>377.476663263611</v>
      </c>
      <c r="FM9" s="0" t="n">
        <v>377.323154429011</v>
      </c>
      <c r="FN9" s="0" t="n">
        <v>377.207412464882</v>
      </c>
      <c r="FO9" s="0" t="n">
        <v>377.888394629017</v>
      </c>
      <c r="FP9" s="0" t="n">
        <v>377.548749583625</v>
      </c>
      <c r="FQ9" s="0" t="n">
        <v>378.220137238165</v>
      </c>
      <c r="FR9" s="0" t="n">
        <v>377.695133741382</v>
      </c>
      <c r="FS9" s="0" t="n">
        <v>377.652278470567</v>
      </c>
      <c r="FT9" s="0" t="n">
        <v>377.967105138775</v>
      </c>
      <c r="FU9" s="0" t="n">
        <v>377.840872796653</v>
      </c>
      <c r="FV9" s="0" t="n">
        <v>377.784721055277</v>
      </c>
      <c r="FW9" s="0" t="n">
        <v>378.213112535673</v>
      </c>
      <c r="FX9" s="0" t="n">
        <v>379.310408129384</v>
      </c>
      <c r="FY9" s="0" t="n">
        <v>609.874121322673</v>
      </c>
      <c r="FZ9" s="0" t="n">
        <v>627.973822361458</v>
      </c>
      <c r="GA9" s="0" t="n">
        <v>628.132280196709</v>
      </c>
      <c r="GB9" s="0" t="n">
        <v>639.751609969508</v>
      </c>
      <c r="GC9" s="0" t="n">
        <v>645.706648325445</v>
      </c>
      <c r="GD9" s="0" t="n">
        <v>639.059705270382</v>
      </c>
      <c r="GE9" s="0" t="n">
        <v>636.718176056502</v>
      </c>
      <c r="GF9" s="0" t="n">
        <v>644.575190550588</v>
      </c>
      <c r="GG9" s="0" t="n">
        <v>647.471895202898</v>
      </c>
      <c r="GH9" s="0" t="n">
        <v>653.258771149831</v>
      </c>
      <c r="GI9" s="0" t="n">
        <v>658.795947409465</v>
      </c>
      <c r="GJ9" s="0" t="n">
        <v>665.489434875476</v>
      </c>
      <c r="GK9" s="0" t="n">
        <v>678.032448170582</v>
      </c>
      <c r="GL9" s="0" t="n">
        <v>672.875530118756</v>
      </c>
      <c r="GM9" s="0" t="n">
        <v>673.711890080838</v>
      </c>
      <c r="GN9" s="0" t="n">
        <v>676.553705914294</v>
      </c>
      <c r="GO9" s="0" t="n">
        <v>678.371012903737</v>
      </c>
      <c r="GP9" s="0" t="n">
        <v>678.136387605823</v>
      </c>
      <c r="GQ9" s="0" t="n">
        <v>676.884697515599</v>
      </c>
      <c r="GR9" s="0" t="n">
        <v>678.788318323368</v>
      </c>
      <c r="GS9" s="0" t="n">
        <v>674.823013354902</v>
      </c>
      <c r="GT9" s="0" t="n">
        <v>679.115685471554</v>
      </c>
      <c r="GU9" s="0" t="n">
        <v>690.970833295603</v>
      </c>
      <c r="GV9" s="0" t="n">
        <v>694.065684314964</v>
      </c>
      <c r="GW9" s="0" t="n">
        <v>689.443622275674</v>
      </c>
      <c r="GX9" s="0" t="n">
        <v>695.617093350549</v>
      </c>
      <c r="GY9" s="0" t="n">
        <v>693.035382190737</v>
      </c>
      <c r="GZ9" s="0" t="n">
        <v>682.487790998313</v>
      </c>
      <c r="HA9" s="0" t="n">
        <v>681.239732137238</v>
      </c>
      <c r="HB9" s="0" t="n">
        <v>688.438567524662</v>
      </c>
      <c r="HC9" s="0" t="n">
        <v>702.283900390617</v>
      </c>
      <c r="HD9" s="0" t="n">
        <v>694.328760618424</v>
      </c>
      <c r="HE9" s="0" t="n">
        <v>689.284755228337</v>
      </c>
      <c r="HF9" s="0" t="n">
        <v>687.773301218129</v>
      </c>
      <c r="HG9" s="0" t="n">
        <v>698.769345704838</v>
      </c>
      <c r="HH9" s="0" t="n">
        <v>703.448333907869</v>
      </c>
      <c r="HI9" s="0" t="n">
        <v>706.611121342556</v>
      </c>
      <c r="HJ9" s="0" t="n">
        <v>707.230820972326</v>
      </c>
      <c r="HK9" s="0" t="n">
        <v>712.205107365751</v>
      </c>
      <c r="HL9" s="0" t="n">
        <v>702.742015087027</v>
      </c>
      <c r="HM9" s="0" t="n">
        <v>713.757350095908</v>
      </c>
      <c r="HN9" s="0" t="n">
        <v>719.160113157994</v>
      </c>
      <c r="HO9" s="0" t="n">
        <v>705.999887393527</v>
      </c>
      <c r="HP9" s="0" t="n">
        <v>717.62080675118</v>
      </c>
      <c r="HQ9" s="0" t="n">
        <v>722.229353702622</v>
      </c>
      <c r="HR9" s="0" t="n">
        <v>720.398141313274</v>
      </c>
      <c r="HS9" s="0" t="n">
        <v>722.251570103833</v>
      </c>
      <c r="HT9" s="0" t="n">
        <v>711.685488532711</v>
      </c>
      <c r="HU9" s="0" t="n">
        <v>723.227777185591</v>
      </c>
      <c r="HV9" s="0" t="n">
        <v>723.837053631381</v>
      </c>
      <c r="HW9" s="0" t="n">
        <v>722.805633644842</v>
      </c>
      <c r="HX9" s="0" t="n">
        <v>727.952066961371</v>
      </c>
      <c r="HY9" s="0" t="n">
        <v>725.65046537413</v>
      </c>
      <c r="HZ9" s="0" t="n">
        <v>714.688049771841</v>
      </c>
      <c r="IA9" s="0" t="n">
        <v>714.462335513008</v>
      </c>
      <c r="IB9" s="0" t="n">
        <v>720.517075510579</v>
      </c>
      <c r="IC9" s="0" t="n">
        <v>726.463349138919</v>
      </c>
      <c r="ID9" s="0" t="n">
        <v>731.923514806567</v>
      </c>
      <c r="IE9" s="0" t="n">
        <v>721.601755394821</v>
      </c>
      <c r="IF9" s="0" t="n">
        <v>714.441513232367</v>
      </c>
      <c r="IG9" s="0" t="n">
        <v>720.605522988148</v>
      </c>
      <c r="IH9" s="0" t="n">
        <v>724.078203162867</v>
      </c>
      <c r="II9" s="0" t="n">
        <v>728.446001091215</v>
      </c>
      <c r="IJ9" s="0" t="n">
        <v>719.469595059326</v>
      </c>
      <c r="IK9" s="0" t="n">
        <v>725.283803198256</v>
      </c>
      <c r="IL9" s="0" t="n">
        <v>736.309203520353</v>
      </c>
      <c r="IM9" s="0" t="n">
        <v>741.783230105555</v>
      </c>
      <c r="IN9" s="0" t="n">
        <v>742.711759646292</v>
      </c>
      <c r="IO9" s="0" t="n">
        <v>751.194313461275</v>
      </c>
      <c r="IP9" s="0" t="n">
        <v>743.020790572678</v>
      </c>
      <c r="IQ9" s="0" t="n">
        <v>729.707621195644</v>
      </c>
      <c r="IR9" s="0" t="n">
        <v>734.861042288689</v>
      </c>
      <c r="IS9" s="0" t="n">
        <v>733.590202152694</v>
      </c>
      <c r="IT9" s="0" t="n">
        <v>723.223306053645</v>
      </c>
      <c r="IU9" s="0" t="n">
        <v>725.072251582867</v>
      </c>
      <c r="IV9" s="0" t="n">
        <v>723.506902769519</v>
      </c>
      <c r="IW9" s="0" t="n">
        <v>718.301388860517</v>
      </c>
      <c r="IX9" s="0" t="n">
        <v>708.808270981914</v>
      </c>
      <c r="IY9" s="0" t="n">
        <v>704.932831495911</v>
      </c>
      <c r="IZ9" s="0" t="n">
        <v>710.336597760496</v>
      </c>
      <c r="JA9" s="0" t="n">
        <v>715.808544981798</v>
      </c>
      <c r="JB9" s="0" t="n">
        <v>719.461610014878</v>
      </c>
      <c r="JC9" s="0" t="n">
        <v>723.225790464406</v>
      </c>
      <c r="JD9" s="0" t="n">
        <v>712.698274785543</v>
      </c>
      <c r="JE9" s="0" t="n">
        <v>719.200748746769</v>
      </c>
      <c r="JF9" s="0" t="n">
        <v>725.609547135462</v>
      </c>
      <c r="JG9" s="0" t="n">
        <v>723.682886714797</v>
      </c>
      <c r="JH9" s="0" t="n">
        <v>715.12565641231</v>
      </c>
      <c r="JI9" s="0" t="n">
        <v>712.978510857176</v>
      </c>
      <c r="JJ9" s="0" t="n">
        <v>717.605895445305</v>
      </c>
      <c r="JK9" s="0" t="n">
        <v>728.677103282741</v>
      </c>
      <c r="JL9" s="0" t="n">
        <v>729.086468339503</v>
      </c>
      <c r="JM9" s="0" t="n">
        <v>724.779008827842</v>
      </c>
      <c r="JN9" s="0" t="n">
        <v>715.366811801414</v>
      </c>
      <c r="JO9" s="0" t="n">
        <v>721.595154116324</v>
      </c>
      <c r="JP9" s="0" t="n">
        <v>718.838764073484</v>
      </c>
      <c r="JQ9" s="0" t="n">
        <v>725.434517763649</v>
      </c>
      <c r="JR9" s="0" t="n">
        <v>740.38700184674</v>
      </c>
      <c r="JS9" s="0" t="n">
        <v>736.709169808241</v>
      </c>
      <c r="JT9" s="0" t="n">
        <v>733.378600819193</v>
      </c>
      <c r="JU9" s="0" t="n">
        <v>734.645743985294</v>
      </c>
      <c r="JV9" s="0" t="n">
        <v>728.671356567287</v>
      </c>
      <c r="JW9" s="0" t="n">
        <v>733.923846236273</v>
      </c>
      <c r="JX9" s="0" t="n">
        <v>723.1457852807</v>
      </c>
      <c r="JY9" s="0" t="n">
        <v>724.567450305722</v>
      </c>
      <c r="JZ9" s="0" t="n">
        <v>720.589496931847</v>
      </c>
      <c r="KA9" s="0" t="n">
        <v>736.641687100352</v>
      </c>
      <c r="KB9" s="0" t="n">
        <v>732.124022863564</v>
      </c>
      <c r="KC9" s="0" t="n">
        <v>733.229456018083</v>
      </c>
      <c r="KD9" s="0" t="n">
        <v>727.237799224065</v>
      </c>
      <c r="KE9" s="0" t="n">
        <v>728.468334524624</v>
      </c>
      <c r="KF9" s="0" t="n">
        <v>728.709375231459</v>
      </c>
      <c r="KG9" s="0" t="n">
        <v>735.004996487681</v>
      </c>
      <c r="KH9" s="0" t="n">
        <v>729.174703049595</v>
      </c>
      <c r="KI9" s="0" t="n">
        <v>729.129852734541</v>
      </c>
      <c r="KJ9" s="0" t="n">
        <v>739.242470008103</v>
      </c>
      <c r="KK9" s="0" t="n">
        <v>745.263894392449</v>
      </c>
      <c r="KL9" s="0" t="n">
        <v>744.859446465806</v>
      </c>
      <c r="KM9" s="0" t="n">
        <v>749.070584600514</v>
      </c>
      <c r="KN9" s="0" t="n">
        <v>748.675592556261</v>
      </c>
      <c r="KO9" s="0" t="n">
        <v>751.796341243863</v>
      </c>
      <c r="KP9" s="0" t="n">
        <v>750.888503530285</v>
      </c>
      <c r="KQ9" s="0" t="n">
        <v>746.768119500674</v>
      </c>
      <c r="KR9" s="0" t="n">
        <v>741.541374100939</v>
      </c>
      <c r="KS9" s="0" t="n">
        <v>744.851262355263</v>
      </c>
      <c r="KT9" s="0" t="n">
        <v>744.263796912743</v>
      </c>
      <c r="KU9" s="0" t="n">
        <v>739.110672618105</v>
      </c>
      <c r="KV9" s="0" t="n">
        <v>750.842453828514</v>
      </c>
      <c r="KW9" s="0" t="n">
        <v>742.967067842835</v>
      </c>
      <c r="KX9" s="0" t="n">
        <v>742.000920045309</v>
      </c>
      <c r="KY9" s="0" t="n">
        <v>743.539745594484</v>
      </c>
      <c r="KZ9" s="0" t="n">
        <v>747.841388559215</v>
      </c>
      <c r="LA9" s="0" t="n">
        <v>753.192943278906</v>
      </c>
      <c r="LB9" s="0" t="n">
        <v>757.541037030679</v>
      </c>
      <c r="LC9" s="0" t="n">
        <v>755.356928389407</v>
      </c>
      <c r="LD9" s="0" t="n">
        <v>750.583422387982</v>
      </c>
      <c r="LE9" s="0" t="n">
        <v>752.690227993473</v>
      </c>
      <c r="LF9" s="0" t="n">
        <v>741.867597435312</v>
      </c>
      <c r="LG9" s="0" t="n">
        <v>740.13850977818</v>
      </c>
      <c r="LH9" s="0" t="n">
        <v>742.073207199147</v>
      </c>
      <c r="LI9" s="0" t="n">
        <v>744.961610528227</v>
      </c>
      <c r="LJ9" s="0" t="n">
        <v>742.929157226808</v>
      </c>
      <c r="LK9" s="0" t="n">
        <v>739.576896733183</v>
      </c>
      <c r="LL9" s="0" t="n">
        <v>742.599686435792</v>
      </c>
      <c r="LM9" s="0" t="n">
        <v>747.110596338073</v>
      </c>
      <c r="LN9" s="0" t="n">
        <v>752.783002282688</v>
      </c>
      <c r="LO9" s="0" t="n">
        <v>744.882381733582</v>
      </c>
      <c r="LP9" s="0" t="n">
        <v>740.759524313132</v>
      </c>
      <c r="LQ9" s="0" t="n">
        <v>738.682984247008</v>
      </c>
      <c r="LR9" s="0" t="n">
        <v>736.431020079675</v>
      </c>
      <c r="LS9" s="0" t="n">
        <v>744.117055558092</v>
      </c>
      <c r="LT9" s="0" t="n">
        <v>743.284925375062</v>
      </c>
      <c r="LU9" s="0" t="n">
        <v>743.442665208512</v>
      </c>
      <c r="LV9" s="0" t="n">
        <v>743.477067674426</v>
      </c>
      <c r="LW9" s="0" t="n">
        <v>740.967821560599</v>
      </c>
      <c r="LX9" s="0" t="n">
        <v>733.522856962391</v>
      </c>
      <c r="LY9" s="0" t="n">
        <v>730.087924725431</v>
      </c>
      <c r="LZ9" s="0" t="n">
        <v>732.609136365347</v>
      </c>
      <c r="MA9" s="0" t="n">
        <v>727.839710958275</v>
      </c>
      <c r="MB9" s="0" t="n">
        <v>724.518258303898</v>
      </c>
      <c r="MC9" s="0" t="n">
        <v>728.349982825757</v>
      </c>
      <c r="MD9" s="0" t="n">
        <v>730.091069242195</v>
      </c>
      <c r="ME9" s="0" t="n">
        <v>739.221325414831</v>
      </c>
      <c r="MF9" s="0" t="n">
        <v>739.150398933999</v>
      </c>
      <c r="MG9" s="0" t="n">
        <v>731.163995059501</v>
      </c>
      <c r="MH9" s="0" t="n">
        <v>730.278053401129</v>
      </c>
      <c r="MI9" s="0" t="n">
        <v>731.00022339674</v>
      </c>
      <c r="MJ9" s="0" t="n">
        <v>728.46540617995</v>
      </c>
      <c r="MK9" s="0" t="n">
        <v>724.403911929337</v>
      </c>
      <c r="ML9" s="0" t="n">
        <v>726.798498688543</v>
      </c>
      <c r="MM9" s="0" t="n">
        <v>722.888877228701</v>
      </c>
      <c r="MN9" s="0" t="n">
        <v>727.662037209249</v>
      </c>
      <c r="MO9" s="0" t="n">
        <v>730.877121339283</v>
      </c>
      <c r="MP9" s="0" t="n">
        <v>737.998192236763</v>
      </c>
      <c r="MQ9" s="0" t="n">
        <v>743.843766651885</v>
      </c>
      <c r="MR9" s="0" t="n">
        <v>741.363212843149</v>
      </c>
      <c r="MS9" s="0" t="n">
        <v>736.180077972124</v>
      </c>
      <c r="MT9" s="0" t="n">
        <v>738.512557580558</v>
      </c>
      <c r="MU9" s="0" t="n">
        <v>739.859730195497</v>
      </c>
      <c r="MV9" s="0" t="n">
        <f aca="false">AVERAGE(B9:MU9)</f>
        <v>571.030299338932</v>
      </c>
    </row>
    <row r="10" customFormat="false" ht="13.8" hidden="false" customHeight="false" outlineLevel="0" collapsed="false">
      <c r="A10" s="1" t="n">
        <v>9</v>
      </c>
      <c r="B10" s="0" t="n">
        <v>3672.27208368314</v>
      </c>
      <c r="C10" s="0" t="n">
        <v>3425.97247869321</v>
      </c>
      <c r="D10" s="0" t="n">
        <v>2784.83421255459</v>
      </c>
      <c r="E10" s="0" t="n">
        <v>1799.27896213307</v>
      </c>
      <c r="F10" s="0" t="n">
        <v>1299.80141780802</v>
      </c>
      <c r="G10" s="0" t="n">
        <v>828.793903661231</v>
      </c>
      <c r="H10" s="0" t="n">
        <v>517.827257438085</v>
      </c>
      <c r="I10" s="0" t="n">
        <v>401.052987044198</v>
      </c>
      <c r="J10" s="0" t="n">
        <v>378.455237631653</v>
      </c>
      <c r="K10" s="0" t="n">
        <v>379.049778321721</v>
      </c>
      <c r="L10" s="0" t="n">
        <v>377.734659183124</v>
      </c>
      <c r="M10" s="0" t="n">
        <v>378.687345097378</v>
      </c>
      <c r="N10" s="0" t="n">
        <v>378.01709687206</v>
      </c>
      <c r="O10" s="0" t="n">
        <v>378.787895433062</v>
      </c>
      <c r="P10" s="0" t="n">
        <v>377.605113955712</v>
      </c>
      <c r="Q10" s="0" t="n">
        <v>377.863644691376</v>
      </c>
      <c r="R10" s="0" t="n">
        <v>378.499360056957</v>
      </c>
      <c r="S10" s="0" t="n">
        <v>378.494050706386</v>
      </c>
      <c r="T10" s="0" t="n">
        <v>377.852854206288</v>
      </c>
      <c r="U10" s="0" t="n">
        <v>377.593751476448</v>
      </c>
      <c r="V10" s="0" t="n">
        <v>377.65396936104</v>
      </c>
      <c r="W10" s="0" t="n">
        <v>377.51202972473</v>
      </c>
      <c r="X10" s="0" t="n">
        <v>377.754287079658</v>
      </c>
      <c r="Y10" s="0" t="n">
        <v>378.067749508043</v>
      </c>
      <c r="Z10" s="0" t="n">
        <v>377.900362975664</v>
      </c>
      <c r="AA10" s="0" t="n">
        <v>378.593684746673</v>
      </c>
      <c r="AB10" s="0" t="n">
        <v>378.203610592199</v>
      </c>
      <c r="AC10" s="0" t="n">
        <v>377.365774257311</v>
      </c>
      <c r="AD10" s="0" t="n">
        <v>378.02327153348</v>
      </c>
      <c r="AE10" s="0" t="n">
        <v>377.734690292519</v>
      </c>
      <c r="AF10" s="0" t="n">
        <v>377.926403327504</v>
      </c>
      <c r="AG10" s="0" t="n">
        <v>377.921764526354</v>
      </c>
      <c r="AH10" s="0" t="n">
        <v>377.673990232278</v>
      </c>
      <c r="AI10" s="0" t="n">
        <v>378.047260792851</v>
      </c>
      <c r="AJ10" s="0" t="n">
        <v>377.463863225547</v>
      </c>
      <c r="AK10" s="0" t="n">
        <v>377.292512972482</v>
      </c>
      <c r="AL10" s="0" t="n">
        <v>377.586820940614</v>
      </c>
      <c r="AM10" s="0" t="n">
        <v>378.063825498939</v>
      </c>
      <c r="AN10" s="0" t="n">
        <v>377.509260331338</v>
      </c>
      <c r="AO10" s="0" t="n">
        <v>377.822787414813</v>
      </c>
      <c r="AP10" s="0" t="n">
        <v>377.831248719183</v>
      </c>
      <c r="AQ10" s="0" t="n">
        <v>378.462282130045</v>
      </c>
      <c r="AR10" s="0" t="n">
        <v>377.668995092843</v>
      </c>
      <c r="AS10" s="0" t="n">
        <v>377.813755737846</v>
      </c>
      <c r="AT10" s="0" t="n">
        <v>377.719318322435</v>
      </c>
      <c r="AU10" s="0" t="n">
        <v>378.033309671139</v>
      </c>
      <c r="AV10" s="0" t="n">
        <v>377.770792794292</v>
      </c>
      <c r="AW10" s="0" t="n">
        <v>378.157121664817</v>
      </c>
      <c r="AX10" s="0" t="n">
        <v>378.127232966629</v>
      </c>
      <c r="AY10" s="0" t="n">
        <v>377.780051653964</v>
      </c>
      <c r="AZ10" s="0" t="n">
        <v>377.754694782414</v>
      </c>
      <c r="BA10" s="0" t="n">
        <v>378.345065589475</v>
      </c>
      <c r="BB10" s="0" t="n">
        <v>378.286272361209</v>
      </c>
      <c r="BC10" s="0" t="n">
        <v>378.010105237631</v>
      </c>
      <c r="BD10" s="0" t="n">
        <v>377.404095408433</v>
      </c>
      <c r="BE10" s="0" t="n">
        <v>378.081131635311</v>
      </c>
      <c r="BF10" s="0" t="n">
        <v>377.946051054423</v>
      </c>
      <c r="BG10" s="0" t="n">
        <v>378.120695506107</v>
      </c>
      <c r="BH10" s="0" t="n">
        <v>378.051895653721</v>
      </c>
      <c r="BI10" s="0" t="n">
        <v>378.08301104024</v>
      </c>
      <c r="BJ10" s="0" t="n">
        <v>377.665097937897</v>
      </c>
      <c r="BK10" s="0" t="n">
        <v>377.529580915608</v>
      </c>
      <c r="BL10" s="0" t="n">
        <v>377.538648545339</v>
      </c>
      <c r="BM10" s="0" t="n">
        <v>377.80050079377</v>
      </c>
      <c r="BN10" s="0" t="n">
        <v>378.309083350915</v>
      </c>
      <c r="BO10" s="0" t="n">
        <v>378.055693534141</v>
      </c>
      <c r="BP10" s="0" t="n">
        <v>377.438730000212</v>
      </c>
      <c r="BQ10" s="0" t="n">
        <v>377.867681437318</v>
      </c>
      <c r="BR10" s="0" t="n">
        <v>377.808560587586</v>
      </c>
      <c r="BS10" s="0" t="n">
        <v>377.497428833122</v>
      </c>
      <c r="BT10" s="0" t="n">
        <v>377.952720014203</v>
      </c>
      <c r="BU10" s="0" t="n">
        <v>377.616347062147</v>
      </c>
      <c r="BV10" s="0" t="n">
        <v>377.302929635481</v>
      </c>
      <c r="BW10" s="0" t="n">
        <v>377.168529095899</v>
      </c>
      <c r="BX10" s="0" t="n">
        <v>377.809953733057</v>
      </c>
      <c r="BY10" s="0" t="n">
        <v>378.010243774082</v>
      </c>
      <c r="BZ10" s="0" t="n">
        <v>377.747493071289</v>
      </c>
      <c r="CA10" s="0" t="n">
        <v>377.662239400421</v>
      </c>
      <c r="CB10" s="0" t="n">
        <v>377.370505720066</v>
      </c>
      <c r="CC10" s="0" t="n">
        <v>377.371903479038</v>
      </c>
      <c r="CD10" s="0" t="n">
        <v>377.875099339743</v>
      </c>
      <c r="CE10" s="0" t="n">
        <v>378.652706783374</v>
      </c>
      <c r="CF10" s="0" t="n">
        <v>377.664267434425</v>
      </c>
      <c r="CG10" s="0" t="n">
        <v>378.22609907871</v>
      </c>
      <c r="CH10" s="0" t="n">
        <v>377.165496777923</v>
      </c>
      <c r="CI10" s="0" t="n">
        <v>377.529920764746</v>
      </c>
      <c r="CJ10" s="0" t="n">
        <v>377.615220325</v>
      </c>
      <c r="CK10" s="0" t="n">
        <v>378.072950827519</v>
      </c>
      <c r="CL10" s="0" t="n">
        <v>377.570514107304</v>
      </c>
      <c r="CM10" s="0" t="n">
        <v>377.905006256589</v>
      </c>
      <c r="CN10" s="0" t="n">
        <v>377.353118216758</v>
      </c>
      <c r="CO10" s="0" t="n">
        <v>377.53055278394</v>
      </c>
      <c r="CP10" s="0" t="n">
        <v>378.051974095628</v>
      </c>
      <c r="CQ10" s="0" t="n">
        <v>377.611322159323</v>
      </c>
      <c r="CR10" s="0" t="n">
        <v>377.714648601574</v>
      </c>
      <c r="CS10" s="0" t="n">
        <v>377.388769398312</v>
      </c>
      <c r="CT10" s="0" t="n">
        <v>377.676383010203</v>
      </c>
      <c r="CU10" s="0" t="n">
        <v>378.14605961594</v>
      </c>
      <c r="CV10" s="0" t="n">
        <v>377.667883602476</v>
      </c>
      <c r="CW10" s="0" t="n">
        <v>377.974204858013</v>
      </c>
      <c r="CX10" s="0" t="n">
        <v>378.390075725986</v>
      </c>
      <c r="CY10" s="0" t="n">
        <v>377.985943774348</v>
      </c>
      <c r="CZ10" s="0" t="n">
        <v>378.611721673838</v>
      </c>
      <c r="DA10" s="0" t="n">
        <v>377.631967946349</v>
      </c>
      <c r="DB10" s="0" t="n">
        <v>377.235044103279</v>
      </c>
      <c r="DC10" s="0" t="n">
        <v>377.851946654023</v>
      </c>
      <c r="DD10" s="0" t="n">
        <v>377.656497548479</v>
      </c>
      <c r="DE10" s="0" t="n">
        <v>378.209382961503</v>
      </c>
      <c r="DF10" s="0" t="n">
        <v>377.767669535555</v>
      </c>
      <c r="DG10" s="0" t="n">
        <v>377.479290221475</v>
      </c>
      <c r="DH10" s="0" t="n">
        <v>377.753290490668</v>
      </c>
      <c r="DI10" s="0" t="n">
        <v>377.610321417681</v>
      </c>
      <c r="DJ10" s="0" t="n">
        <v>377.284044695944</v>
      </c>
      <c r="DK10" s="0" t="n">
        <v>377.414827525716</v>
      </c>
      <c r="DL10" s="0" t="n">
        <v>377.500740771653</v>
      </c>
      <c r="DM10" s="0" t="n">
        <v>378.218190354673</v>
      </c>
      <c r="DN10" s="0" t="n">
        <v>377.757985348388</v>
      </c>
      <c r="DO10" s="0" t="n">
        <v>377.982902695141</v>
      </c>
      <c r="DP10" s="0" t="n">
        <v>377.618330074502</v>
      </c>
      <c r="DQ10" s="0" t="n">
        <v>377.981309002888</v>
      </c>
      <c r="DR10" s="0" t="n">
        <v>377.893111013022</v>
      </c>
      <c r="DS10" s="0" t="n">
        <v>377.471963108235</v>
      </c>
      <c r="DT10" s="0" t="n">
        <v>378.15636262089</v>
      </c>
      <c r="DU10" s="0" t="n">
        <v>378.146565922876</v>
      </c>
      <c r="DV10" s="0" t="n">
        <v>377.659191475258</v>
      </c>
      <c r="DW10" s="0" t="n">
        <v>377.774700983419</v>
      </c>
      <c r="DX10" s="0" t="n">
        <v>377.711930275267</v>
      </c>
      <c r="DY10" s="0" t="n">
        <v>378.007709924803</v>
      </c>
      <c r="DZ10" s="0" t="n">
        <v>377.694558692228</v>
      </c>
      <c r="EA10" s="0" t="n">
        <v>377.611413667484</v>
      </c>
      <c r="EB10" s="0" t="n">
        <v>378.283430402293</v>
      </c>
      <c r="EC10" s="0" t="n">
        <v>377.506741050171</v>
      </c>
      <c r="ED10" s="0" t="n">
        <v>377.747938108437</v>
      </c>
      <c r="EE10" s="0" t="n">
        <v>377.840162646549</v>
      </c>
      <c r="EF10" s="0" t="n">
        <v>377.378125378937</v>
      </c>
      <c r="EG10" s="0" t="n">
        <v>377.54435501925</v>
      </c>
      <c r="EH10" s="0" t="n">
        <v>377.806586462879</v>
      </c>
      <c r="EI10" s="0" t="n">
        <v>377.703061729528</v>
      </c>
      <c r="EJ10" s="0" t="n">
        <v>377.435750651491</v>
      </c>
      <c r="EK10" s="0" t="n">
        <v>377.500255035807</v>
      </c>
      <c r="EL10" s="0" t="n">
        <v>378.014332089682</v>
      </c>
      <c r="EM10" s="0" t="n">
        <v>377.212103699741</v>
      </c>
      <c r="EN10" s="0" t="n">
        <v>377.42026255371</v>
      </c>
      <c r="EO10" s="0" t="n">
        <v>377.387544642187</v>
      </c>
      <c r="EP10" s="0" t="n">
        <v>377.687075885181</v>
      </c>
      <c r="EQ10" s="0" t="n">
        <v>377.72898706221</v>
      </c>
      <c r="ER10" s="0" t="n">
        <v>377.91199018857</v>
      </c>
      <c r="ES10" s="0" t="n">
        <v>376.958878928642</v>
      </c>
      <c r="ET10" s="0" t="n">
        <v>376.977113665213</v>
      </c>
      <c r="EU10" s="0" t="n">
        <v>378.036137302297</v>
      </c>
      <c r="EV10" s="0" t="n">
        <v>377.45443817212</v>
      </c>
      <c r="EW10" s="0" t="n">
        <v>377.101261193412</v>
      </c>
      <c r="EX10" s="0" t="n">
        <v>377.771979237294</v>
      </c>
      <c r="EY10" s="0" t="n">
        <v>377.773946024933</v>
      </c>
      <c r="EZ10" s="0" t="n">
        <v>377.538398015789</v>
      </c>
      <c r="FA10" s="0" t="n">
        <v>377.326207035897</v>
      </c>
      <c r="FB10" s="0" t="n">
        <v>377.338017567318</v>
      </c>
      <c r="FC10" s="0" t="n">
        <v>377.730956235363</v>
      </c>
      <c r="FD10" s="0" t="n">
        <v>377.560942687918</v>
      </c>
      <c r="FE10" s="0" t="n">
        <v>377.63876857018</v>
      </c>
      <c r="FF10" s="0" t="n">
        <v>378.002843256018</v>
      </c>
      <c r="FG10" s="0" t="n">
        <v>377.252502273708</v>
      </c>
      <c r="FH10" s="0" t="n">
        <v>377.300197775075</v>
      </c>
      <c r="FI10" s="0" t="n">
        <v>377.483660914345</v>
      </c>
      <c r="FJ10" s="0" t="n">
        <v>377.561535189062</v>
      </c>
      <c r="FK10" s="0" t="n">
        <v>377.541804626337</v>
      </c>
      <c r="FL10" s="0" t="n">
        <v>377.325578402462</v>
      </c>
      <c r="FM10" s="0" t="n">
        <v>377.706008072736</v>
      </c>
      <c r="FN10" s="0" t="n">
        <v>377.886956671277</v>
      </c>
      <c r="FO10" s="0" t="n">
        <v>377.837850532938</v>
      </c>
      <c r="FP10" s="0" t="n">
        <v>377.497910543677</v>
      </c>
      <c r="FQ10" s="0" t="n">
        <v>377.205108787188</v>
      </c>
      <c r="FR10" s="0" t="n">
        <v>377.797022715876</v>
      </c>
      <c r="FS10" s="0" t="n">
        <v>377.563938408634</v>
      </c>
      <c r="FT10" s="0" t="n">
        <v>377.455444302326</v>
      </c>
      <c r="FU10" s="0" t="n">
        <v>377.38404165491</v>
      </c>
      <c r="FV10" s="0" t="n">
        <v>377.655782716172</v>
      </c>
      <c r="FW10" s="0" t="n">
        <v>377.522123868154</v>
      </c>
      <c r="FX10" s="0" t="n">
        <v>379.589750925081</v>
      </c>
      <c r="FY10" s="0" t="n">
        <v>612.892890452862</v>
      </c>
      <c r="FZ10" s="0" t="n">
        <v>635.602666352815</v>
      </c>
      <c r="GA10" s="0" t="n">
        <v>629.873867657915</v>
      </c>
      <c r="GB10" s="0" t="n">
        <v>635.470945998191</v>
      </c>
      <c r="GC10" s="0" t="n">
        <v>646.72987527601</v>
      </c>
      <c r="GD10" s="0" t="n">
        <v>642.9236691011</v>
      </c>
      <c r="GE10" s="0" t="n">
        <v>639.623124393669</v>
      </c>
      <c r="GF10" s="0" t="n">
        <v>644.570775968756</v>
      </c>
      <c r="GG10" s="0" t="n">
        <v>654.041898845481</v>
      </c>
      <c r="GH10" s="0" t="n">
        <v>656.564607366236</v>
      </c>
      <c r="GI10" s="0" t="n">
        <v>647.94964991716</v>
      </c>
      <c r="GJ10" s="0" t="n">
        <v>653.874691574674</v>
      </c>
      <c r="GK10" s="0" t="n">
        <v>663.142552931695</v>
      </c>
      <c r="GL10" s="0" t="n">
        <v>673.331613327705</v>
      </c>
      <c r="GM10" s="0" t="n">
        <v>686.983166123623</v>
      </c>
      <c r="GN10" s="0" t="n">
        <v>679.294336726148</v>
      </c>
      <c r="GO10" s="0" t="n">
        <v>677.177445797242</v>
      </c>
      <c r="GP10" s="0" t="n">
        <v>677.903088757378</v>
      </c>
      <c r="GQ10" s="0" t="n">
        <v>679.979536229083</v>
      </c>
      <c r="GR10" s="0" t="n">
        <v>685.087704482945</v>
      </c>
      <c r="GS10" s="0" t="n">
        <v>688.797031930122</v>
      </c>
      <c r="GT10" s="0" t="n">
        <v>679.579230746689</v>
      </c>
      <c r="GU10" s="0" t="n">
        <v>682.534972852409</v>
      </c>
      <c r="GV10" s="0" t="n">
        <v>683.190486509095</v>
      </c>
      <c r="GW10" s="0" t="n">
        <v>690.459702483708</v>
      </c>
      <c r="GX10" s="0" t="n">
        <v>690.715718768325</v>
      </c>
      <c r="GY10" s="0" t="n">
        <v>691.658929877398</v>
      </c>
      <c r="GZ10" s="0" t="n">
        <v>700.447669360064</v>
      </c>
      <c r="HA10" s="0" t="n">
        <v>706.079251092381</v>
      </c>
      <c r="HB10" s="0" t="n">
        <v>706.435354914473</v>
      </c>
      <c r="HC10" s="0" t="n">
        <v>695.93268714967</v>
      </c>
      <c r="HD10" s="0" t="n">
        <v>697.027662829024</v>
      </c>
      <c r="HE10" s="0" t="n">
        <v>693.400719936</v>
      </c>
      <c r="HF10" s="0" t="n">
        <v>694.375885341624</v>
      </c>
      <c r="HG10" s="0" t="n">
        <v>701.289596078578</v>
      </c>
      <c r="HH10" s="0" t="n">
        <v>697.377320719343</v>
      </c>
      <c r="HI10" s="0" t="n">
        <v>693.085566234029</v>
      </c>
      <c r="HJ10" s="0" t="n">
        <v>698.198334855366</v>
      </c>
      <c r="HK10" s="0" t="n">
        <v>698.163497241124</v>
      </c>
      <c r="HL10" s="0" t="n">
        <v>702.079704652631</v>
      </c>
      <c r="HM10" s="0" t="n">
        <v>707.654968048364</v>
      </c>
      <c r="HN10" s="0" t="n">
        <v>711.271363825072</v>
      </c>
      <c r="HO10" s="0" t="n">
        <v>693.731830602763</v>
      </c>
      <c r="HP10" s="0" t="n">
        <v>686.984711795055</v>
      </c>
      <c r="HQ10" s="0" t="n">
        <v>691.332779205901</v>
      </c>
      <c r="HR10" s="0" t="n">
        <v>692.657024369863</v>
      </c>
      <c r="HS10" s="0" t="n">
        <v>695.005634446741</v>
      </c>
      <c r="HT10" s="0" t="n">
        <v>701.029855073712</v>
      </c>
      <c r="HU10" s="0" t="n">
        <v>697.146562289724</v>
      </c>
      <c r="HV10" s="0" t="n">
        <v>697.94407466649</v>
      </c>
      <c r="HW10" s="0" t="n">
        <v>693.901838821177</v>
      </c>
      <c r="HX10" s="0" t="n">
        <v>695.886762965827</v>
      </c>
      <c r="HY10" s="0" t="n">
        <v>682.666190887762</v>
      </c>
      <c r="HZ10" s="0" t="n">
        <v>685.567253139525</v>
      </c>
      <c r="IA10" s="0" t="n">
        <v>679.849345531415</v>
      </c>
      <c r="IB10" s="0" t="n">
        <v>677.378564858006</v>
      </c>
      <c r="IC10" s="0" t="n">
        <v>694.015879847914</v>
      </c>
      <c r="ID10" s="0" t="n">
        <v>696.217930610121</v>
      </c>
      <c r="IE10" s="0" t="n">
        <v>699.25414488878</v>
      </c>
      <c r="IF10" s="0" t="n">
        <v>699.656218665555</v>
      </c>
      <c r="IG10" s="0" t="n">
        <v>701.220803559314</v>
      </c>
      <c r="IH10" s="0" t="n">
        <v>703.101070370516</v>
      </c>
      <c r="II10" s="0" t="n">
        <v>690.998049783688</v>
      </c>
      <c r="IJ10" s="0" t="n">
        <v>689.215005947787</v>
      </c>
      <c r="IK10" s="0" t="n">
        <v>691.685493402949</v>
      </c>
      <c r="IL10" s="0" t="n">
        <v>705.749201796412</v>
      </c>
      <c r="IM10" s="0" t="n">
        <v>703.306775658345</v>
      </c>
      <c r="IN10" s="0" t="n">
        <v>705.01746426246</v>
      </c>
      <c r="IO10" s="0" t="n">
        <v>708.186387107149</v>
      </c>
      <c r="IP10" s="0" t="n">
        <v>707.169813167056</v>
      </c>
      <c r="IQ10" s="0" t="n">
        <v>710.424067106354</v>
      </c>
      <c r="IR10" s="0" t="n">
        <v>705.909687180574</v>
      </c>
      <c r="IS10" s="0" t="n">
        <v>703.89604297433</v>
      </c>
      <c r="IT10" s="0" t="n">
        <v>711.517243967494</v>
      </c>
      <c r="IU10" s="0" t="n">
        <v>715.997876547381</v>
      </c>
      <c r="IV10" s="0" t="n">
        <v>713.024997708132</v>
      </c>
      <c r="IW10" s="0" t="n">
        <v>714.463445231848</v>
      </c>
      <c r="IX10" s="0" t="n">
        <v>705.975667483821</v>
      </c>
      <c r="IY10" s="0" t="n">
        <v>712.045802822315</v>
      </c>
      <c r="IZ10" s="0" t="n">
        <v>708.617454596815</v>
      </c>
      <c r="JA10" s="0" t="n">
        <v>710.822792409958</v>
      </c>
      <c r="JB10" s="0" t="n">
        <v>715.138003455677</v>
      </c>
      <c r="JC10" s="0" t="n">
        <v>714.438843482951</v>
      </c>
      <c r="JD10" s="0" t="n">
        <v>713.39249054248</v>
      </c>
      <c r="JE10" s="0" t="n">
        <v>716.048559503743</v>
      </c>
      <c r="JF10" s="0" t="n">
        <v>716.516048794818</v>
      </c>
      <c r="JG10" s="0" t="n">
        <v>713.431496893726</v>
      </c>
      <c r="JH10" s="0" t="n">
        <v>713.139371723542</v>
      </c>
      <c r="JI10" s="0" t="n">
        <v>708.944857163759</v>
      </c>
      <c r="JJ10" s="0" t="n">
        <v>713.264576637173</v>
      </c>
      <c r="JK10" s="0" t="n">
        <v>703.208768036495</v>
      </c>
      <c r="JL10" s="0" t="n">
        <v>704.18893036277</v>
      </c>
      <c r="JM10" s="0" t="n">
        <v>702.744139822688</v>
      </c>
      <c r="JN10" s="0" t="n">
        <v>702.087536318209</v>
      </c>
      <c r="JO10" s="0" t="n">
        <v>712.060634690811</v>
      </c>
      <c r="JP10" s="0" t="n">
        <v>715.363579936515</v>
      </c>
      <c r="JQ10" s="0" t="n">
        <v>715.790694094282</v>
      </c>
      <c r="JR10" s="0" t="n">
        <v>724.887081704469</v>
      </c>
      <c r="JS10" s="0" t="n">
        <v>726.107318495951</v>
      </c>
      <c r="JT10" s="0" t="n">
        <v>728.822585508497</v>
      </c>
      <c r="JU10" s="0" t="n">
        <v>729.995350203227</v>
      </c>
      <c r="JV10" s="0" t="n">
        <v>734.117138531726</v>
      </c>
      <c r="JW10" s="0" t="n">
        <v>724.747688496809</v>
      </c>
      <c r="JX10" s="0" t="n">
        <v>724.498838701086</v>
      </c>
      <c r="JY10" s="0" t="n">
        <v>721.683964691331</v>
      </c>
      <c r="JZ10" s="0" t="n">
        <v>722.253288355366</v>
      </c>
      <c r="KA10" s="0" t="n">
        <v>723.680125865567</v>
      </c>
      <c r="KB10" s="0" t="n">
        <v>729.44786479751</v>
      </c>
      <c r="KC10" s="0" t="n">
        <v>742.141913133344</v>
      </c>
      <c r="KD10" s="0" t="n">
        <v>732.821087371468</v>
      </c>
      <c r="KE10" s="0" t="n">
        <v>731.670283584736</v>
      </c>
      <c r="KF10" s="0" t="n">
        <v>730.208764431315</v>
      </c>
      <c r="KG10" s="0" t="n">
        <v>733.480428595624</v>
      </c>
      <c r="KH10" s="0" t="n">
        <v>719.099876257051</v>
      </c>
      <c r="KI10" s="0" t="n">
        <v>723.205262369418</v>
      </c>
      <c r="KJ10" s="0" t="n">
        <v>724.848328296509</v>
      </c>
      <c r="KK10" s="0" t="n">
        <v>724.513093247851</v>
      </c>
      <c r="KL10" s="0" t="n">
        <v>729.153241601573</v>
      </c>
      <c r="KM10" s="0" t="n">
        <v>731.243772709968</v>
      </c>
      <c r="KN10" s="0" t="n">
        <v>731.075007223228</v>
      </c>
      <c r="KO10" s="0" t="n">
        <v>727.160578296719</v>
      </c>
      <c r="KP10" s="0" t="n">
        <v>723.381858399254</v>
      </c>
      <c r="KQ10" s="0" t="n">
        <v>725.767977428753</v>
      </c>
      <c r="KR10" s="0" t="n">
        <v>728.979793018853</v>
      </c>
      <c r="KS10" s="0" t="n">
        <v>726.162618978823</v>
      </c>
      <c r="KT10" s="0" t="n">
        <v>714.991874680491</v>
      </c>
      <c r="KU10" s="0" t="n">
        <v>717.638179684397</v>
      </c>
      <c r="KV10" s="0" t="n">
        <v>718.070506209596</v>
      </c>
      <c r="KW10" s="0" t="n">
        <v>717.038385250839</v>
      </c>
      <c r="KX10" s="0" t="n">
        <v>716.590102107461</v>
      </c>
      <c r="KY10" s="0" t="n">
        <v>718.105686495758</v>
      </c>
      <c r="KZ10" s="0" t="n">
        <v>722.454510766015</v>
      </c>
      <c r="LA10" s="0" t="n">
        <v>731.612929341208</v>
      </c>
      <c r="LB10" s="0" t="n">
        <v>732.795203752568</v>
      </c>
      <c r="LC10" s="0" t="n">
        <v>735.342473077284</v>
      </c>
      <c r="LD10" s="0" t="n">
        <v>734.885395958119</v>
      </c>
      <c r="LE10" s="0" t="n">
        <v>736.388803964277</v>
      </c>
      <c r="LF10" s="0" t="n">
        <v>738.020033232799</v>
      </c>
      <c r="LG10" s="0" t="n">
        <v>735.154449138689</v>
      </c>
      <c r="LH10" s="0" t="n">
        <v>736.58182652334</v>
      </c>
      <c r="LI10" s="0" t="n">
        <v>735.943460151566</v>
      </c>
      <c r="LJ10" s="0" t="n">
        <v>735.802437935753</v>
      </c>
      <c r="LK10" s="0" t="n">
        <v>735.760586826445</v>
      </c>
      <c r="LL10" s="0" t="n">
        <v>731.253073767459</v>
      </c>
      <c r="LM10" s="0" t="n">
        <v>732.03036990364</v>
      </c>
      <c r="LN10" s="0" t="n">
        <v>734.155147064792</v>
      </c>
      <c r="LO10" s="0" t="n">
        <v>729.392389767697</v>
      </c>
      <c r="LP10" s="0" t="n">
        <v>725.958437417624</v>
      </c>
      <c r="LQ10" s="0" t="n">
        <v>727.925712891905</v>
      </c>
      <c r="LR10" s="0" t="n">
        <v>727.897196803595</v>
      </c>
      <c r="LS10" s="0" t="n">
        <v>733.738865812951</v>
      </c>
      <c r="LT10" s="0" t="n">
        <v>729.988752061739</v>
      </c>
      <c r="LU10" s="0" t="n">
        <v>734.620793505745</v>
      </c>
      <c r="LV10" s="0" t="n">
        <v>732.305518216048</v>
      </c>
      <c r="LW10" s="0" t="n">
        <v>733.629911437291</v>
      </c>
      <c r="LX10" s="0" t="n">
        <v>728.619697899822</v>
      </c>
      <c r="LY10" s="0" t="n">
        <v>727.334392008285</v>
      </c>
      <c r="LZ10" s="0" t="n">
        <v>735.221558719528</v>
      </c>
      <c r="MA10" s="0" t="n">
        <v>744.489937456287</v>
      </c>
      <c r="MB10" s="0" t="n">
        <v>734.370655509768</v>
      </c>
      <c r="MC10" s="0" t="n">
        <v>728.831370236113</v>
      </c>
      <c r="MD10" s="0" t="n">
        <v>728.717395062478</v>
      </c>
      <c r="ME10" s="0" t="n">
        <v>731.4143891782</v>
      </c>
      <c r="MF10" s="0" t="n">
        <v>740.717842662997</v>
      </c>
      <c r="MG10" s="0" t="n">
        <v>736.806942814608</v>
      </c>
      <c r="MH10" s="0" t="n">
        <v>733.984238841473</v>
      </c>
      <c r="MI10" s="0" t="n">
        <v>744.358697767583</v>
      </c>
      <c r="MJ10" s="0" t="n">
        <v>749.020568003401</v>
      </c>
      <c r="MK10" s="0" t="n">
        <v>738.928651099966</v>
      </c>
      <c r="ML10" s="0" t="n">
        <v>739.90218479451</v>
      </c>
      <c r="MM10" s="0" t="n">
        <v>738.780455849218</v>
      </c>
      <c r="MN10" s="0" t="n">
        <v>732.41036248461</v>
      </c>
      <c r="MO10" s="0" t="n">
        <v>740.32985356964</v>
      </c>
      <c r="MP10" s="0" t="n">
        <v>742.089979158945</v>
      </c>
      <c r="MQ10" s="0" t="n">
        <v>751.048752696003</v>
      </c>
      <c r="MR10" s="0" t="n">
        <v>751.203650254556</v>
      </c>
      <c r="MS10" s="0" t="n">
        <v>753.844051397828</v>
      </c>
      <c r="MT10" s="0" t="n">
        <v>757.670833149181</v>
      </c>
      <c r="MU10" s="0" t="n">
        <v>753.609385957271</v>
      </c>
      <c r="MV10" s="0" t="n">
        <f aca="false">AVERAGE(B10:MU10)</f>
        <v>576.664659317318</v>
      </c>
    </row>
    <row r="11" customFormat="false" ht="13.8" hidden="false" customHeight="false" outlineLevel="0" collapsed="false">
      <c r="A11" s="1" t="n">
        <v>10</v>
      </c>
      <c r="B11" s="0" t="n">
        <v>3402.76529731336</v>
      </c>
      <c r="C11" s="0" t="n">
        <v>2787.87002863414</v>
      </c>
      <c r="D11" s="0" t="n">
        <v>2157.94132556168</v>
      </c>
      <c r="E11" s="0" t="n">
        <v>1404.63227818738</v>
      </c>
      <c r="F11" s="0" t="n">
        <v>689.800130565516</v>
      </c>
      <c r="G11" s="0" t="n">
        <v>449.549793180513</v>
      </c>
      <c r="H11" s="0" t="n">
        <v>380.038391169133</v>
      </c>
      <c r="I11" s="0" t="n">
        <v>378.081945689935</v>
      </c>
      <c r="J11" s="0" t="n">
        <v>377.743268807915</v>
      </c>
      <c r="K11" s="0" t="n">
        <v>378.414661571508</v>
      </c>
      <c r="L11" s="0" t="n">
        <v>378.989829700898</v>
      </c>
      <c r="M11" s="0" t="n">
        <v>379.538165186681</v>
      </c>
      <c r="N11" s="0" t="n">
        <v>378.352206088138</v>
      </c>
      <c r="O11" s="0" t="n">
        <v>377.752708990925</v>
      </c>
      <c r="P11" s="0" t="n">
        <v>379.217781128958</v>
      </c>
      <c r="Q11" s="0" t="n">
        <v>378.085479703826</v>
      </c>
      <c r="R11" s="0" t="n">
        <v>378.285803182032</v>
      </c>
      <c r="S11" s="0" t="n">
        <v>377.822827814552</v>
      </c>
      <c r="T11" s="0" t="n">
        <v>378.091799591693</v>
      </c>
      <c r="U11" s="0" t="n">
        <v>377.863627659615</v>
      </c>
      <c r="V11" s="0" t="n">
        <v>378.401085146677</v>
      </c>
      <c r="W11" s="0" t="n">
        <v>377.496882364197</v>
      </c>
      <c r="X11" s="0" t="n">
        <v>377.532753738224</v>
      </c>
      <c r="Y11" s="0" t="n">
        <v>377.986878085711</v>
      </c>
      <c r="Z11" s="0" t="n">
        <v>378.879436276561</v>
      </c>
      <c r="AA11" s="0" t="n">
        <v>378.102545634158</v>
      </c>
      <c r="AB11" s="0" t="n">
        <v>378.274870049754</v>
      </c>
      <c r="AC11" s="0" t="n">
        <v>378.161570332626</v>
      </c>
      <c r="AD11" s="0" t="n">
        <v>377.348808732881</v>
      </c>
      <c r="AE11" s="0" t="n">
        <v>377.721344415622</v>
      </c>
      <c r="AF11" s="0" t="n">
        <v>378.26612742804</v>
      </c>
      <c r="AG11" s="0" t="n">
        <v>378.141884324229</v>
      </c>
      <c r="AH11" s="0" t="n">
        <v>377.608809631676</v>
      </c>
      <c r="AI11" s="0" t="n">
        <v>377.641538936871</v>
      </c>
      <c r="AJ11" s="0" t="n">
        <v>377.892375279723</v>
      </c>
      <c r="AK11" s="0" t="n">
        <v>377.561080221082</v>
      </c>
      <c r="AL11" s="0" t="n">
        <v>377.70271318145</v>
      </c>
      <c r="AM11" s="0" t="n">
        <v>378.197259251082</v>
      </c>
      <c r="AN11" s="0" t="n">
        <v>377.36270311296</v>
      </c>
      <c r="AO11" s="0" t="n">
        <v>377.482555011247</v>
      </c>
      <c r="AP11" s="0" t="n">
        <v>378.287363424621</v>
      </c>
      <c r="AQ11" s="0" t="n">
        <v>377.559904808099</v>
      </c>
      <c r="AR11" s="0" t="n">
        <v>377.587625388697</v>
      </c>
      <c r="AS11" s="0" t="n">
        <v>377.831685975693</v>
      </c>
      <c r="AT11" s="0" t="n">
        <v>378.196091865966</v>
      </c>
      <c r="AU11" s="0" t="n">
        <v>378.162834528532</v>
      </c>
      <c r="AV11" s="0" t="n">
        <v>377.520585570548</v>
      </c>
      <c r="AW11" s="0" t="n">
        <v>377.800673299439</v>
      </c>
      <c r="AX11" s="0" t="n">
        <v>378.049815319448</v>
      </c>
      <c r="AY11" s="0" t="n">
        <v>377.682383479683</v>
      </c>
      <c r="AZ11" s="0" t="n">
        <v>377.463477907908</v>
      </c>
      <c r="BA11" s="0" t="n">
        <v>377.683367919214</v>
      </c>
      <c r="BB11" s="0" t="n">
        <v>378.102269094147</v>
      </c>
      <c r="BC11" s="0" t="n">
        <v>377.757340172257</v>
      </c>
      <c r="BD11" s="0" t="n">
        <v>378.115644310623</v>
      </c>
      <c r="BE11" s="0" t="n">
        <v>377.520332286735</v>
      </c>
      <c r="BF11" s="0" t="n">
        <v>377.933016600709</v>
      </c>
      <c r="BG11" s="0" t="n">
        <v>377.630206444029</v>
      </c>
      <c r="BH11" s="0" t="n">
        <v>377.807585350151</v>
      </c>
      <c r="BI11" s="0" t="n">
        <v>377.884922352207</v>
      </c>
      <c r="BJ11" s="0" t="n">
        <v>378.244673789376</v>
      </c>
      <c r="BK11" s="0" t="n">
        <v>378.311846054909</v>
      </c>
      <c r="BL11" s="0" t="n">
        <v>377.349590198162</v>
      </c>
      <c r="BM11" s="0" t="n">
        <v>377.722356844748</v>
      </c>
      <c r="BN11" s="0" t="n">
        <v>378.048436633977</v>
      </c>
      <c r="BO11" s="0" t="n">
        <v>377.839063585587</v>
      </c>
      <c r="BP11" s="0" t="n">
        <v>377.759668812928</v>
      </c>
      <c r="BQ11" s="0" t="n">
        <v>377.512829038836</v>
      </c>
      <c r="BR11" s="0" t="n">
        <v>377.639406217169</v>
      </c>
      <c r="BS11" s="0" t="n">
        <v>377.557891631274</v>
      </c>
      <c r="BT11" s="0" t="n">
        <v>377.71524429206</v>
      </c>
      <c r="BU11" s="0" t="n">
        <v>377.498793157174</v>
      </c>
      <c r="BV11" s="0" t="n">
        <v>378.24721268016</v>
      </c>
      <c r="BW11" s="0" t="n">
        <v>377.957229960852</v>
      </c>
      <c r="BX11" s="0" t="n">
        <v>377.391045056861</v>
      </c>
      <c r="BY11" s="0" t="n">
        <v>377.519532785443</v>
      </c>
      <c r="BZ11" s="0" t="n">
        <v>377.629839792978</v>
      </c>
      <c r="CA11" s="0" t="n">
        <v>377.475085514009</v>
      </c>
      <c r="CB11" s="0" t="n">
        <v>377.3519624674</v>
      </c>
      <c r="CC11" s="0" t="n">
        <v>377.432361401152</v>
      </c>
      <c r="CD11" s="0" t="n">
        <v>378.209502873552</v>
      </c>
      <c r="CE11" s="0" t="n">
        <v>377.525673452018</v>
      </c>
      <c r="CF11" s="0" t="n">
        <v>377.484174591315</v>
      </c>
      <c r="CG11" s="0" t="n">
        <v>377.840661038369</v>
      </c>
      <c r="CH11" s="0" t="n">
        <v>377.903527092678</v>
      </c>
      <c r="CI11" s="0" t="n">
        <v>377.652237068928</v>
      </c>
      <c r="CJ11" s="0" t="n">
        <v>377.737521227327</v>
      </c>
      <c r="CK11" s="0" t="n">
        <v>377.879555095705</v>
      </c>
      <c r="CL11" s="0" t="n">
        <v>377.986077847539</v>
      </c>
      <c r="CM11" s="0" t="n">
        <v>377.731880477792</v>
      </c>
      <c r="CN11" s="0" t="n">
        <v>377.866388921032</v>
      </c>
      <c r="CO11" s="0" t="n">
        <v>377.385499709406</v>
      </c>
      <c r="CP11" s="0" t="n">
        <v>377.84558074876</v>
      </c>
      <c r="CQ11" s="0" t="n">
        <v>377.759104079901</v>
      </c>
      <c r="CR11" s="0" t="n">
        <v>378.007452887023</v>
      </c>
      <c r="CS11" s="0" t="n">
        <v>377.824204604872</v>
      </c>
      <c r="CT11" s="0" t="n">
        <v>377.928419193948</v>
      </c>
      <c r="CU11" s="0" t="n">
        <v>377.561888254511</v>
      </c>
      <c r="CV11" s="0" t="n">
        <v>377.554797754438</v>
      </c>
      <c r="CW11" s="0" t="n">
        <v>377.947934685027</v>
      </c>
      <c r="CX11" s="0" t="n">
        <v>377.729773589229</v>
      </c>
      <c r="CY11" s="0" t="n">
        <v>377.672799702173</v>
      </c>
      <c r="CZ11" s="0" t="n">
        <v>377.866465088518</v>
      </c>
      <c r="DA11" s="0" t="n">
        <v>377.829617034539</v>
      </c>
      <c r="DB11" s="0" t="n">
        <v>377.62289066027</v>
      </c>
      <c r="DC11" s="0" t="n">
        <v>377.684426663916</v>
      </c>
      <c r="DD11" s="0" t="n">
        <v>377.948523248981</v>
      </c>
      <c r="DE11" s="0" t="n">
        <v>377.344787706401</v>
      </c>
      <c r="DF11" s="0" t="n">
        <v>377.576967260716</v>
      </c>
      <c r="DG11" s="0" t="n">
        <v>377.643448349034</v>
      </c>
      <c r="DH11" s="0" t="n">
        <v>377.789775483961</v>
      </c>
      <c r="DI11" s="0" t="n">
        <v>377.453851133724</v>
      </c>
      <c r="DJ11" s="0" t="n">
        <v>377.31654208646</v>
      </c>
      <c r="DK11" s="0" t="n">
        <v>377.466649194573</v>
      </c>
      <c r="DL11" s="0" t="n">
        <v>377.436641447815</v>
      </c>
      <c r="DM11" s="0" t="n">
        <v>377.59359134685</v>
      </c>
      <c r="DN11" s="0" t="n">
        <v>377.7415570549</v>
      </c>
      <c r="DO11" s="0" t="n">
        <v>377.674729166165</v>
      </c>
      <c r="DP11" s="0" t="n">
        <v>377.743278781637</v>
      </c>
      <c r="DQ11" s="0" t="n">
        <v>377.505666534717</v>
      </c>
      <c r="DR11" s="0" t="n">
        <v>377.603008029317</v>
      </c>
      <c r="DS11" s="0" t="n">
        <v>377.738442817773</v>
      </c>
      <c r="DT11" s="0" t="n">
        <v>377.198045529115</v>
      </c>
      <c r="DU11" s="0" t="n">
        <v>377.810799312347</v>
      </c>
      <c r="DV11" s="0" t="n">
        <v>377.812850008861</v>
      </c>
      <c r="DW11" s="0" t="n">
        <v>377.89424600802</v>
      </c>
      <c r="DX11" s="0" t="n">
        <v>377.691273711447</v>
      </c>
      <c r="DY11" s="0" t="n">
        <v>377.270926067278</v>
      </c>
      <c r="DZ11" s="0" t="n">
        <v>377.521457737495</v>
      </c>
      <c r="EA11" s="0" t="n">
        <v>377.59578767179</v>
      </c>
      <c r="EB11" s="0" t="n">
        <v>377.642115129089</v>
      </c>
      <c r="EC11" s="0" t="n">
        <v>377.469326135992</v>
      </c>
      <c r="ED11" s="0" t="n">
        <v>377.747801072619</v>
      </c>
      <c r="EE11" s="0" t="n">
        <v>377.504845106135</v>
      </c>
      <c r="EF11" s="0" t="n">
        <v>377.488557203848</v>
      </c>
      <c r="EG11" s="0" t="n">
        <v>377.602541517878</v>
      </c>
      <c r="EH11" s="0" t="n">
        <v>377.770096888054</v>
      </c>
      <c r="EI11" s="0" t="n">
        <v>377.644766802867</v>
      </c>
      <c r="EJ11" s="0" t="n">
        <v>377.703325017298</v>
      </c>
      <c r="EK11" s="0" t="n">
        <v>377.627755254096</v>
      </c>
      <c r="EL11" s="0" t="n">
        <v>377.467037203366</v>
      </c>
      <c r="EM11" s="0" t="n">
        <v>377.865472626586</v>
      </c>
      <c r="EN11" s="0" t="n">
        <v>377.429818096469</v>
      </c>
      <c r="EO11" s="0" t="n">
        <v>377.755205870444</v>
      </c>
      <c r="EP11" s="0" t="n">
        <v>377.71622026667</v>
      </c>
      <c r="EQ11" s="0" t="n">
        <v>377.655936770727</v>
      </c>
      <c r="ER11" s="0" t="n">
        <v>377.229305587333</v>
      </c>
      <c r="ES11" s="0" t="n">
        <v>377.38672904111</v>
      </c>
      <c r="ET11" s="0" t="n">
        <v>377.45960440214</v>
      </c>
      <c r="EU11" s="0" t="n">
        <v>377.470484686523</v>
      </c>
      <c r="EV11" s="0" t="n">
        <v>377.962839599685</v>
      </c>
      <c r="EW11" s="0" t="n">
        <v>377.718764440706</v>
      </c>
      <c r="EX11" s="0" t="n">
        <v>377.165637246649</v>
      </c>
      <c r="EY11" s="0" t="n">
        <v>377.436240973748</v>
      </c>
      <c r="EZ11" s="0" t="n">
        <v>377.940878470049</v>
      </c>
      <c r="FA11" s="0" t="n">
        <v>377.258671044062</v>
      </c>
      <c r="FB11" s="0" t="n">
        <v>377.672522597034</v>
      </c>
      <c r="FC11" s="0" t="n">
        <v>377.667158753398</v>
      </c>
      <c r="FD11" s="0" t="n">
        <v>377.603483250901</v>
      </c>
      <c r="FE11" s="0" t="n">
        <v>377.646217136462</v>
      </c>
      <c r="FF11" s="0" t="n">
        <v>377.496541282548</v>
      </c>
      <c r="FG11" s="0" t="n">
        <v>377.794358208609</v>
      </c>
      <c r="FH11" s="0" t="n">
        <v>377.658233541523</v>
      </c>
      <c r="FI11" s="0" t="n">
        <v>377.764110943259</v>
      </c>
      <c r="FJ11" s="0" t="n">
        <v>377.688667115706</v>
      </c>
      <c r="FK11" s="0" t="n">
        <v>377.481066834647</v>
      </c>
      <c r="FL11" s="0" t="n">
        <v>377.630536894099</v>
      </c>
      <c r="FM11" s="0" t="n">
        <v>377.350850908933</v>
      </c>
      <c r="FN11" s="0" t="n">
        <v>377.593870611637</v>
      </c>
      <c r="FO11" s="0" t="n">
        <v>377.269342818391</v>
      </c>
      <c r="FP11" s="0" t="n">
        <v>377.579982610905</v>
      </c>
      <c r="FQ11" s="0" t="n">
        <v>377.770991178035</v>
      </c>
      <c r="FR11" s="0" t="n">
        <v>377.666806190242</v>
      </c>
      <c r="FS11" s="0" t="n">
        <v>377.68992996861</v>
      </c>
      <c r="FT11" s="0" t="n">
        <v>377.834929098644</v>
      </c>
      <c r="FU11" s="0" t="n">
        <v>377.400713231939</v>
      </c>
      <c r="FV11" s="0" t="n">
        <v>377.561281817063</v>
      </c>
      <c r="FW11" s="0" t="n">
        <v>377.543141706453</v>
      </c>
      <c r="FX11" s="0" t="n">
        <v>380.877541289143</v>
      </c>
      <c r="FY11" s="0" t="n">
        <v>598.484896505603</v>
      </c>
      <c r="FZ11" s="0" t="n">
        <v>620.465009081679</v>
      </c>
      <c r="GA11" s="0" t="n">
        <v>612.028977681344</v>
      </c>
      <c r="GB11" s="0" t="n">
        <v>616.987607230021</v>
      </c>
      <c r="GC11" s="0" t="n">
        <v>622.031471158939</v>
      </c>
      <c r="GD11" s="0" t="n">
        <v>631.587853508128</v>
      </c>
      <c r="GE11" s="0" t="n">
        <v>639.284389336648</v>
      </c>
      <c r="GF11" s="0" t="n">
        <v>643.361070123634</v>
      </c>
      <c r="GG11" s="0" t="n">
        <v>649.202984434598</v>
      </c>
      <c r="GH11" s="0" t="n">
        <v>646.357581274064</v>
      </c>
      <c r="GI11" s="0" t="n">
        <v>650.528513746252</v>
      </c>
      <c r="GJ11" s="0" t="n">
        <v>654.328936584711</v>
      </c>
      <c r="GK11" s="0" t="n">
        <v>655.506196402815</v>
      </c>
      <c r="GL11" s="0" t="n">
        <v>657.065537998493</v>
      </c>
      <c r="GM11" s="0" t="n">
        <v>655.004409458969</v>
      </c>
      <c r="GN11" s="0" t="n">
        <v>664.564506435034</v>
      </c>
      <c r="GO11" s="0" t="n">
        <v>663.076157738495</v>
      </c>
      <c r="GP11" s="0" t="n">
        <v>674.059205236848</v>
      </c>
      <c r="GQ11" s="0" t="n">
        <v>679.769136934602</v>
      </c>
      <c r="GR11" s="0" t="n">
        <v>688.876575954343</v>
      </c>
      <c r="GS11" s="0" t="n">
        <v>693.235821977586</v>
      </c>
      <c r="GT11" s="0" t="n">
        <v>703.464889082738</v>
      </c>
      <c r="GU11" s="0" t="n">
        <v>696.911889176719</v>
      </c>
      <c r="GV11" s="0" t="n">
        <v>682.776342353573</v>
      </c>
      <c r="GW11" s="0" t="n">
        <v>693.276114902431</v>
      </c>
      <c r="GX11" s="0" t="n">
        <v>690.180715697377</v>
      </c>
      <c r="GY11" s="0" t="n">
        <v>691.127742867079</v>
      </c>
      <c r="GZ11" s="0" t="n">
        <v>692.413568333359</v>
      </c>
      <c r="HA11" s="0" t="n">
        <v>697.86557926204</v>
      </c>
      <c r="HB11" s="0" t="n">
        <v>703.481613547072</v>
      </c>
      <c r="HC11" s="0" t="n">
        <v>689.974039968865</v>
      </c>
      <c r="HD11" s="0" t="n">
        <v>688.881142864864</v>
      </c>
      <c r="HE11" s="0" t="n">
        <v>692.076221181415</v>
      </c>
      <c r="HF11" s="0" t="n">
        <v>690.475117714932</v>
      </c>
      <c r="HG11" s="0" t="n">
        <v>699.847752859134</v>
      </c>
      <c r="HH11" s="0" t="n">
        <v>698.634432332874</v>
      </c>
      <c r="HI11" s="0" t="n">
        <v>697.309506772724</v>
      </c>
      <c r="HJ11" s="0" t="n">
        <v>692.318661487474</v>
      </c>
      <c r="HK11" s="0" t="n">
        <v>697.91056076463</v>
      </c>
      <c r="HL11" s="0" t="n">
        <v>694.850271969995</v>
      </c>
      <c r="HM11" s="0" t="n">
        <v>700.660515202074</v>
      </c>
      <c r="HN11" s="0" t="n">
        <v>702.570206937556</v>
      </c>
      <c r="HO11" s="0" t="n">
        <v>695.718637572737</v>
      </c>
      <c r="HP11" s="0" t="n">
        <v>685.801421469694</v>
      </c>
      <c r="HQ11" s="0" t="n">
        <v>700.934811286889</v>
      </c>
      <c r="HR11" s="0" t="n">
        <v>703.753426601185</v>
      </c>
      <c r="HS11" s="0" t="n">
        <v>701.066507510888</v>
      </c>
      <c r="HT11" s="0" t="n">
        <v>710.181069269999</v>
      </c>
      <c r="HU11" s="0" t="n">
        <v>717.415167693237</v>
      </c>
      <c r="HV11" s="0" t="n">
        <v>722.58416989684</v>
      </c>
      <c r="HW11" s="0" t="n">
        <v>718.205128928802</v>
      </c>
      <c r="HX11" s="0" t="n">
        <v>713.884402016742</v>
      </c>
      <c r="HY11" s="0" t="n">
        <v>710.676178645778</v>
      </c>
      <c r="HZ11" s="0" t="n">
        <v>703.553819608988</v>
      </c>
      <c r="IA11" s="0" t="n">
        <v>700.300568339494</v>
      </c>
      <c r="IB11" s="0" t="n">
        <v>701.646894136271</v>
      </c>
      <c r="IC11" s="0" t="n">
        <v>699.137297686813</v>
      </c>
      <c r="ID11" s="0" t="n">
        <v>706.975637768475</v>
      </c>
      <c r="IE11" s="0" t="n">
        <v>713.285117586183</v>
      </c>
      <c r="IF11" s="0" t="n">
        <v>725.285252623523</v>
      </c>
      <c r="IG11" s="0" t="n">
        <v>723.46216657118</v>
      </c>
      <c r="IH11" s="0" t="n">
        <v>725.413395794771</v>
      </c>
      <c r="II11" s="0" t="n">
        <v>727.18888783694</v>
      </c>
      <c r="IJ11" s="0" t="n">
        <v>726.096278683489</v>
      </c>
      <c r="IK11" s="0" t="n">
        <v>723.2331599757</v>
      </c>
      <c r="IL11" s="0" t="n">
        <v>718.856045432374</v>
      </c>
      <c r="IM11" s="0" t="n">
        <v>719.827527880889</v>
      </c>
      <c r="IN11" s="0" t="n">
        <v>718.413822430273</v>
      </c>
      <c r="IO11" s="0" t="n">
        <v>720.744821262071</v>
      </c>
      <c r="IP11" s="0" t="n">
        <v>708.802524222079</v>
      </c>
      <c r="IQ11" s="0" t="n">
        <v>720.030437841572</v>
      </c>
      <c r="IR11" s="0" t="n">
        <v>721.501249602806</v>
      </c>
      <c r="IS11" s="0" t="n">
        <v>723.706136927096</v>
      </c>
      <c r="IT11" s="0" t="n">
        <v>716.24116557306</v>
      </c>
      <c r="IU11" s="0" t="n">
        <v>716.52668819895</v>
      </c>
      <c r="IV11" s="0" t="n">
        <v>723.427510122011</v>
      </c>
      <c r="IW11" s="0" t="n">
        <v>718.670329999004</v>
      </c>
      <c r="IX11" s="0" t="n">
        <v>724.04449465137</v>
      </c>
      <c r="IY11" s="0" t="n">
        <v>732.703886816227</v>
      </c>
      <c r="IZ11" s="0" t="n">
        <v>730.612292156054</v>
      </c>
      <c r="JA11" s="0" t="n">
        <v>726.880219538782</v>
      </c>
      <c r="JB11" s="0" t="n">
        <v>718.312392565232</v>
      </c>
      <c r="JC11" s="0" t="n">
        <v>712.371680721413</v>
      </c>
      <c r="JD11" s="0" t="n">
        <v>709.065338215633</v>
      </c>
      <c r="JE11" s="0" t="n">
        <v>705.9745189941</v>
      </c>
      <c r="JF11" s="0" t="n">
        <v>702.519988036743</v>
      </c>
      <c r="JG11" s="0" t="n">
        <v>712.490224283976</v>
      </c>
      <c r="JH11" s="0" t="n">
        <v>706.160248965578</v>
      </c>
      <c r="JI11" s="0" t="n">
        <v>703.924686527467</v>
      </c>
      <c r="JJ11" s="0" t="n">
        <v>714.779000602756</v>
      </c>
      <c r="JK11" s="0" t="n">
        <v>721.777588774681</v>
      </c>
      <c r="JL11" s="0" t="n">
        <v>727.353933880086</v>
      </c>
      <c r="JM11" s="0" t="n">
        <v>716.957325277072</v>
      </c>
      <c r="JN11" s="0" t="n">
        <v>720.326305651786</v>
      </c>
      <c r="JO11" s="0" t="n">
        <v>726.693043765057</v>
      </c>
      <c r="JP11" s="0" t="n">
        <v>726.571464925268</v>
      </c>
      <c r="JQ11" s="0" t="n">
        <v>724.914402298484</v>
      </c>
      <c r="JR11" s="0" t="n">
        <v>728.258574959955</v>
      </c>
      <c r="JS11" s="0" t="n">
        <v>735.226841514207</v>
      </c>
      <c r="JT11" s="0" t="n">
        <v>739.561618429793</v>
      </c>
      <c r="JU11" s="0" t="n">
        <v>731.344705074933</v>
      </c>
      <c r="JV11" s="0" t="n">
        <v>728.84002250922</v>
      </c>
      <c r="JW11" s="0" t="n">
        <v>726.004460018524</v>
      </c>
      <c r="JX11" s="0" t="n">
        <v>727.511369394175</v>
      </c>
      <c r="JY11" s="0" t="n">
        <v>730.092277038463</v>
      </c>
      <c r="JZ11" s="0" t="n">
        <v>726.394209155682</v>
      </c>
      <c r="KA11" s="0" t="n">
        <v>715.734285020735</v>
      </c>
      <c r="KB11" s="0" t="n">
        <v>714.273746457402</v>
      </c>
      <c r="KC11" s="0" t="n">
        <v>714.65051554336</v>
      </c>
      <c r="KD11" s="0" t="n">
        <v>707.295511156393</v>
      </c>
      <c r="KE11" s="0" t="n">
        <v>716.526157227351</v>
      </c>
      <c r="KF11" s="0" t="n">
        <v>720.265365718032</v>
      </c>
      <c r="KG11" s="0" t="n">
        <v>714.027257109603</v>
      </c>
      <c r="KH11" s="0" t="n">
        <v>721.457021969447</v>
      </c>
      <c r="KI11" s="0" t="n">
        <v>735.888389322805</v>
      </c>
      <c r="KJ11" s="0" t="n">
        <v>727.4648341551</v>
      </c>
      <c r="KK11" s="0" t="n">
        <v>715.618812035323</v>
      </c>
      <c r="KL11" s="0" t="n">
        <v>709.927694162244</v>
      </c>
      <c r="KM11" s="0" t="n">
        <v>707.114622782099</v>
      </c>
      <c r="KN11" s="0" t="n">
        <v>707.794319152378</v>
      </c>
      <c r="KO11" s="0" t="n">
        <v>705.160937087579</v>
      </c>
      <c r="KP11" s="0" t="n">
        <v>701.440002651417</v>
      </c>
      <c r="KQ11" s="0" t="n">
        <v>696.735662400007</v>
      </c>
      <c r="KR11" s="0" t="n">
        <v>685.888170645611</v>
      </c>
      <c r="KS11" s="0" t="n">
        <v>683.952136012381</v>
      </c>
      <c r="KT11" s="0" t="n">
        <v>687.234586221659</v>
      </c>
      <c r="KU11" s="0" t="n">
        <v>693.837043456958</v>
      </c>
      <c r="KV11" s="0" t="n">
        <v>698.53590534668</v>
      </c>
      <c r="KW11" s="0" t="n">
        <v>700.52353192862</v>
      </c>
      <c r="KX11" s="0" t="n">
        <v>703.713645801032</v>
      </c>
      <c r="KY11" s="0" t="n">
        <v>703.804041923978</v>
      </c>
      <c r="KZ11" s="0" t="n">
        <v>701.62553669427</v>
      </c>
      <c r="LA11" s="0" t="n">
        <v>708.195217450718</v>
      </c>
      <c r="LB11" s="0" t="n">
        <v>706.410600931834</v>
      </c>
      <c r="LC11" s="0" t="n">
        <v>703.075719995637</v>
      </c>
      <c r="LD11" s="0" t="n">
        <v>703.894594534724</v>
      </c>
      <c r="LE11" s="0" t="n">
        <v>710.077100702517</v>
      </c>
      <c r="LF11" s="0" t="n">
        <v>707.86058580159</v>
      </c>
      <c r="LG11" s="0" t="n">
        <v>708.369675104495</v>
      </c>
      <c r="LH11" s="0" t="n">
        <v>708.34443889351</v>
      </c>
      <c r="LI11" s="0" t="n">
        <v>711.492034425733</v>
      </c>
      <c r="LJ11" s="0" t="n">
        <v>712.122817565229</v>
      </c>
      <c r="LK11" s="0" t="n">
        <v>711.3028052093</v>
      </c>
      <c r="LL11" s="0" t="n">
        <v>710.594601775486</v>
      </c>
      <c r="LM11" s="0" t="n">
        <v>710.78906870525</v>
      </c>
      <c r="LN11" s="0" t="n">
        <v>720.01850905364</v>
      </c>
      <c r="LO11" s="0" t="n">
        <v>725.739893313201</v>
      </c>
      <c r="LP11" s="0" t="n">
        <v>713.026285006978</v>
      </c>
      <c r="LQ11" s="0" t="n">
        <v>720.677992630122</v>
      </c>
      <c r="LR11" s="0" t="n">
        <v>724.357068626244</v>
      </c>
      <c r="LS11" s="0" t="n">
        <v>721.034923629848</v>
      </c>
      <c r="LT11" s="0" t="n">
        <v>725.53656973694</v>
      </c>
      <c r="LU11" s="0" t="n">
        <v>734.325828800607</v>
      </c>
      <c r="LV11" s="0" t="n">
        <v>721.847863150396</v>
      </c>
      <c r="LW11" s="0" t="n">
        <v>732.509186738877</v>
      </c>
      <c r="LX11" s="0" t="n">
        <v>726.780701938525</v>
      </c>
      <c r="LY11" s="0" t="n">
        <v>722.781877804831</v>
      </c>
      <c r="LZ11" s="0" t="n">
        <v>732.028819084051</v>
      </c>
      <c r="MA11" s="0" t="n">
        <v>720.540070724625</v>
      </c>
      <c r="MB11" s="0" t="n">
        <v>728.638594073297</v>
      </c>
      <c r="MC11" s="0" t="n">
        <v>731.180114353106</v>
      </c>
      <c r="MD11" s="0" t="n">
        <v>741.594478000387</v>
      </c>
      <c r="ME11" s="0" t="n">
        <v>738.961935712707</v>
      </c>
      <c r="MF11" s="0" t="n">
        <v>729.650369141624</v>
      </c>
      <c r="MG11" s="0" t="n">
        <v>725.41316145576</v>
      </c>
      <c r="MH11" s="0" t="n">
        <v>720.076233111372</v>
      </c>
      <c r="MI11" s="0" t="n">
        <v>716.748505258415</v>
      </c>
      <c r="MJ11" s="0" t="n">
        <v>717.541559766345</v>
      </c>
      <c r="MK11" s="0" t="n">
        <v>714.219583069375</v>
      </c>
      <c r="ML11" s="0" t="n">
        <v>716.46554818583</v>
      </c>
      <c r="MM11" s="0" t="n">
        <v>716.775780670363</v>
      </c>
      <c r="MN11" s="0" t="n">
        <v>715.713014219919</v>
      </c>
      <c r="MO11" s="0" t="n">
        <v>720.37567046065</v>
      </c>
      <c r="MP11" s="0" t="n">
        <v>724.357953746567</v>
      </c>
      <c r="MQ11" s="0" t="n">
        <v>723.555495353544</v>
      </c>
      <c r="MR11" s="0" t="n">
        <v>722.19291733227</v>
      </c>
      <c r="MS11" s="0" t="n">
        <v>725.710288994368</v>
      </c>
      <c r="MT11" s="0" t="n">
        <v>722.906851809032</v>
      </c>
      <c r="MU11" s="0" t="n">
        <v>719.888360526101</v>
      </c>
      <c r="MV11" s="0" t="n">
        <f aca="false">AVERAGE(B11:MU11)</f>
        <v>565.917246971372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V11"/>
  <sheetViews>
    <sheetView showFormulas="false" showGridLines="true" showRowColHeaders="true" showZeros="true" rightToLeft="false" tabSelected="false" showOutlineSymbols="true" defaultGridColor="true" view="normal" topLeftCell="MO1" colorId="64" zoomScale="100" zoomScaleNormal="100" zoomScalePageLayoutView="100" workbookViewId="0">
      <selection pane="topLeft" activeCell="MV12" activeCellId="0" sqref="MV12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</row>
    <row r="2" customFormat="false" ht="13.8" hidden="false" customHeight="false" outlineLevel="0" collapsed="false">
      <c r="A2" s="1" t="n">
        <v>1</v>
      </c>
      <c r="B2" s="0" t="n">
        <v>3564.39008652401</v>
      </c>
      <c r="C2" s="0" t="n">
        <v>2891.06283494476</v>
      </c>
      <c r="D2" s="0" t="n">
        <v>2049.48129346899</v>
      </c>
      <c r="E2" s="0" t="n">
        <v>1246.20229115646</v>
      </c>
      <c r="F2" s="0" t="n">
        <v>736.115175388336</v>
      </c>
      <c r="G2" s="0" t="n">
        <v>570.69430970371</v>
      </c>
      <c r="H2" s="0" t="n">
        <v>472.030132327777</v>
      </c>
      <c r="I2" s="0" t="n">
        <v>376.274576322878</v>
      </c>
      <c r="J2" s="0" t="n">
        <v>376.034356239654</v>
      </c>
      <c r="K2" s="0" t="n">
        <v>375.998395026761</v>
      </c>
      <c r="L2" s="0" t="n">
        <v>376.443868915928</v>
      </c>
      <c r="M2" s="0" t="n">
        <v>376.512691624779</v>
      </c>
      <c r="N2" s="0" t="n">
        <v>375.970213071497</v>
      </c>
      <c r="O2" s="0" t="n">
        <v>376.790319783037</v>
      </c>
      <c r="P2" s="0" t="n">
        <v>376.496095134352</v>
      </c>
      <c r="Q2" s="0" t="n">
        <v>376.717692279366</v>
      </c>
      <c r="R2" s="0" t="n">
        <v>376.883994464764</v>
      </c>
      <c r="S2" s="0" t="n">
        <v>376.710700062723</v>
      </c>
      <c r="T2" s="0" t="n">
        <v>376.515047171696</v>
      </c>
      <c r="U2" s="0" t="n">
        <v>376.645283940033</v>
      </c>
      <c r="V2" s="0" t="n">
        <v>376.937936191942</v>
      </c>
      <c r="W2" s="0" t="n">
        <v>376.929802064288</v>
      </c>
      <c r="X2" s="0" t="n">
        <v>376.578418593241</v>
      </c>
      <c r="Y2" s="0" t="n">
        <v>377.235806030965</v>
      </c>
      <c r="Z2" s="0" t="n">
        <v>376.834597173396</v>
      </c>
      <c r="AA2" s="0" t="n">
        <v>376.544971905455</v>
      </c>
      <c r="AB2" s="0" t="n">
        <v>376.949203477425</v>
      </c>
      <c r="AC2" s="0" t="n">
        <v>376.796518791635</v>
      </c>
      <c r="AD2" s="0" t="n">
        <v>376.763845063427</v>
      </c>
      <c r="AE2" s="0" t="n">
        <v>376.725855045773</v>
      </c>
      <c r="AF2" s="0" t="n">
        <v>376.790347413361</v>
      </c>
      <c r="AG2" s="0" t="n">
        <v>376.853876655207</v>
      </c>
      <c r="AH2" s="0" t="n">
        <v>377.074426766411</v>
      </c>
      <c r="AI2" s="0" t="n">
        <v>376.590730745681</v>
      </c>
      <c r="AJ2" s="0" t="n">
        <v>376.706131409255</v>
      </c>
      <c r="AK2" s="0" t="n">
        <v>376.851479050353</v>
      </c>
      <c r="AL2" s="0" t="n">
        <v>376.596317579619</v>
      </c>
      <c r="AM2" s="0" t="n">
        <v>376.96237848592</v>
      </c>
      <c r="AN2" s="0" t="n">
        <v>376.845008732446</v>
      </c>
      <c r="AO2" s="0" t="n">
        <v>376.727248196093</v>
      </c>
      <c r="AP2" s="0" t="n">
        <v>376.73918906054</v>
      </c>
      <c r="AQ2" s="0" t="n">
        <v>376.873246739368</v>
      </c>
      <c r="AR2" s="0" t="n">
        <v>376.642839769177</v>
      </c>
      <c r="AS2" s="0" t="n">
        <v>376.58862149335</v>
      </c>
      <c r="AT2" s="0" t="n">
        <v>377.115196273839</v>
      </c>
      <c r="AU2" s="0" t="n">
        <v>376.730052176086</v>
      </c>
      <c r="AV2" s="0" t="n">
        <v>376.777610837273</v>
      </c>
      <c r="AW2" s="0" t="n">
        <v>376.89763864668</v>
      </c>
      <c r="AX2" s="0" t="n">
        <v>376.775041329418</v>
      </c>
      <c r="AY2" s="0" t="n">
        <v>376.757882044057</v>
      </c>
      <c r="AZ2" s="0" t="n">
        <v>376.977025188621</v>
      </c>
      <c r="BA2" s="0" t="n">
        <v>377.112609524591</v>
      </c>
      <c r="BB2" s="0" t="n">
        <v>376.809019467639</v>
      </c>
      <c r="BC2" s="0" t="n">
        <v>376.84718837368</v>
      </c>
      <c r="BD2" s="0" t="n">
        <v>376.823527024644</v>
      </c>
      <c r="BE2" s="0" t="n">
        <v>376.670948962609</v>
      </c>
      <c r="BF2" s="0" t="n">
        <v>376.94145033341</v>
      </c>
      <c r="BG2" s="0" t="n">
        <v>376.977406127991</v>
      </c>
      <c r="BH2" s="0" t="n">
        <v>376.696414492087</v>
      </c>
      <c r="BI2" s="0" t="n">
        <v>376.929499772438</v>
      </c>
      <c r="BJ2" s="0" t="n">
        <v>376.904797339415</v>
      </c>
      <c r="BK2" s="0" t="n">
        <v>376.814242934303</v>
      </c>
      <c r="BL2" s="0" t="n">
        <v>376.715030987885</v>
      </c>
      <c r="BM2" s="0" t="n">
        <v>377.361734992755</v>
      </c>
      <c r="BN2" s="0" t="n">
        <v>376.756201029163</v>
      </c>
      <c r="BO2" s="0" t="n">
        <v>376.795536587005</v>
      </c>
      <c r="BP2" s="0" t="n">
        <v>376.802652368733</v>
      </c>
      <c r="BQ2" s="0" t="n">
        <v>376.814028599647</v>
      </c>
      <c r="BR2" s="0" t="n">
        <v>376.683548490839</v>
      </c>
      <c r="BS2" s="0" t="n">
        <v>376.836879710159</v>
      </c>
      <c r="BT2" s="0" t="n">
        <v>376.876493041962</v>
      </c>
      <c r="BU2" s="0" t="n">
        <v>376.76990931148</v>
      </c>
      <c r="BV2" s="0" t="n">
        <v>376.865085611877</v>
      </c>
      <c r="BW2" s="0" t="n">
        <v>376.903253777557</v>
      </c>
      <c r="BX2" s="0" t="n">
        <v>376.860373639232</v>
      </c>
      <c r="BY2" s="0" t="n">
        <v>376.699523643757</v>
      </c>
      <c r="BZ2" s="0" t="n">
        <v>376.538369785239</v>
      </c>
      <c r="CA2" s="0" t="n">
        <v>376.845810313572</v>
      </c>
      <c r="CB2" s="0" t="n">
        <v>376.904919200772</v>
      </c>
      <c r="CC2" s="0" t="n">
        <v>376.784098955247</v>
      </c>
      <c r="CD2" s="0" t="n">
        <v>376.810341511986</v>
      </c>
      <c r="CE2" s="0" t="n">
        <v>376.899304797175</v>
      </c>
      <c r="CF2" s="0" t="n">
        <v>376.870145003487</v>
      </c>
      <c r="CG2" s="0" t="n">
        <v>376.7021813027</v>
      </c>
      <c r="CH2" s="0" t="n">
        <v>377.005576031951</v>
      </c>
      <c r="CI2" s="0" t="n">
        <v>376.777426108514</v>
      </c>
      <c r="CJ2" s="0" t="n">
        <v>376.764872987396</v>
      </c>
      <c r="CK2" s="0" t="n">
        <v>376.98683451521</v>
      </c>
      <c r="CL2" s="0" t="n">
        <v>376.973246603714</v>
      </c>
      <c r="CM2" s="0" t="n">
        <v>376.854160470893</v>
      </c>
      <c r="CN2" s="0" t="n">
        <v>376.732633438178</v>
      </c>
      <c r="CO2" s="0" t="n">
        <v>376.854361934741</v>
      </c>
      <c r="CP2" s="0" t="n">
        <v>376.842609440105</v>
      </c>
      <c r="CQ2" s="0" t="n">
        <v>376.819199624215</v>
      </c>
      <c r="CR2" s="0" t="n">
        <v>376.810741866655</v>
      </c>
      <c r="CS2" s="0" t="n">
        <v>377.011794552343</v>
      </c>
      <c r="CT2" s="0" t="n">
        <v>376.928879259181</v>
      </c>
      <c r="CU2" s="0" t="n">
        <v>376.752691270608</v>
      </c>
      <c r="CV2" s="0" t="n">
        <v>376.840569891189</v>
      </c>
      <c r="CW2" s="0" t="n">
        <v>376.951537912538</v>
      </c>
      <c r="CX2" s="0" t="n">
        <v>376.862728192077</v>
      </c>
      <c r="CY2" s="0" t="n">
        <v>376.933202676245</v>
      </c>
      <c r="CZ2" s="0" t="n">
        <v>376.611151105027</v>
      </c>
      <c r="DA2" s="0" t="n">
        <v>376.899230786456</v>
      </c>
      <c r="DB2" s="0" t="n">
        <v>376.686717794926</v>
      </c>
      <c r="DC2" s="0" t="n">
        <v>376.868751662914</v>
      </c>
      <c r="DD2" s="0" t="n">
        <v>376.954646328287</v>
      </c>
      <c r="DE2" s="0" t="n">
        <v>376.956067792222</v>
      </c>
      <c r="DF2" s="0" t="n">
        <v>376.794653064674</v>
      </c>
      <c r="DG2" s="0" t="n">
        <v>376.832072301962</v>
      </c>
      <c r="DH2" s="0" t="n">
        <v>376.762780988582</v>
      </c>
      <c r="DI2" s="0" t="n">
        <v>376.930029747963</v>
      </c>
      <c r="DJ2" s="0" t="n">
        <v>376.805854238274</v>
      </c>
      <c r="DK2" s="0" t="n">
        <v>376.989257624304</v>
      </c>
      <c r="DL2" s="0" t="n">
        <v>376.957484611433</v>
      </c>
      <c r="DM2" s="0" t="n">
        <v>376.658465822676</v>
      </c>
      <c r="DN2" s="0" t="n">
        <v>377.001965253479</v>
      </c>
      <c r="DO2" s="0" t="n">
        <v>376.561015676586</v>
      </c>
      <c r="DP2" s="0" t="n">
        <v>376.875618289311</v>
      </c>
      <c r="DQ2" s="0" t="n">
        <v>376.867960020278</v>
      </c>
      <c r="DR2" s="0" t="n">
        <v>376.993444613368</v>
      </c>
      <c r="DS2" s="0" t="n">
        <v>376.718234627066</v>
      </c>
      <c r="DT2" s="0" t="n">
        <v>376.777444523962</v>
      </c>
      <c r="DU2" s="0" t="n">
        <v>376.931273743562</v>
      </c>
      <c r="DV2" s="0" t="n">
        <v>376.783394819529</v>
      </c>
      <c r="DW2" s="0" t="n">
        <v>376.587811973245</v>
      </c>
      <c r="DX2" s="0" t="n">
        <v>377.170761331646</v>
      </c>
      <c r="DY2" s="0" t="n">
        <v>376.714238672532</v>
      </c>
      <c r="DZ2" s="0" t="n">
        <v>376.715585522247</v>
      </c>
      <c r="EA2" s="0" t="n">
        <v>376.817885115842</v>
      </c>
      <c r="EB2" s="0" t="n">
        <v>376.9205776657</v>
      </c>
      <c r="EC2" s="0" t="n">
        <v>376.736989446628</v>
      </c>
      <c r="ED2" s="0" t="n">
        <v>376.924226227996</v>
      </c>
      <c r="EE2" s="0" t="n">
        <v>376.872283285356</v>
      </c>
      <c r="EF2" s="0" t="n">
        <v>376.922375526718</v>
      </c>
      <c r="EG2" s="0" t="n">
        <v>376.743940390747</v>
      </c>
      <c r="EH2" s="0" t="n">
        <v>376.943192017215</v>
      </c>
      <c r="EI2" s="0" t="n">
        <v>376.928527244481</v>
      </c>
      <c r="EJ2" s="0" t="n">
        <v>376.623664993714</v>
      </c>
      <c r="EK2" s="0" t="n">
        <v>376.679209800654</v>
      </c>
      <c r="EL2" s="0" t="n">
        <v>377.249812015224</v>
      </c>
      <c r="EM2" s="0" t="n">
        <v>376.568866838806</v>
      </c>
      <c r="EN2" s="0" t="n">
        <v>376.953220361789</v>
      </c>
      <c r="EO2" s="0" t="n">
        <v>376.872478760262</v>
      </c>
      <c r="EP2" s="0" t="n">
        <v>377.019874928</v>
      </c>
      <c r="EQ2" s="0" t="n">
        <v>376.534248837572</v>
      </c>
      <c r="ER2" s="0" t="n">
        <v>376.857336952058</v>
      </c>
      <c r="ES2" s="0" t="n">
        <v>376.780891378873</v>
      </c>
      <c r="ET2" s="0" t="n">
        <v>376.883363038912</v>
      </c>
      <c r="EU2" s="0" t="n">
        <v>376.74154142319</v>
      </c>
      <c r="EV2" s="0" t="n">
        <v>377.055049945721</v>
      </c>
      <c r="EW2" s="0" t="n">
        <v>376.906082297249</v>
      </c>
      <c r="EX2" s="0" t="n">
        <v>376.519105996373</v>
      </c>
      <c r="EY2" s="0" t="n">
        <v>376.934039085735</v>
      </c>
      <c r="EZ2" s="0" t="n">
        <v>376.814597791713</v>
      </c>
      <c r="FA2" s="0" t="n">
        <v>376.913843745757</v>
      </c>
      <c r="FB2" s="0" t="n">
        <v>376.827233150781</v>
      </c>
      <c r="FC2" s="0" t="n">
        <v>377.015758640599</v>
      </c>
      <c r="FD2" s="0" t="n">
        <v>376.786346807499</v>
      </c>
      <c r="FE2" s="0" t="n">
        <v>376.93696163226</v>
      </c>
      <c r="FF2" s="0" t="n">
        <v>376.702075207866</v>
      </c>
      <c r="FG2" s="0" t="n">
        <v>376.937386800817</v>
      </c>
      <c r="FH2" s="0" t="n">
        <v>376.887502695092</v>
      </c>
      <c r="FI2" s="0" t="n">
        <v>376.872754026194</v>
      </c>
      <c r="FJ2" s="0" t="n">
        <v>377.129055750506</v>
      </c>
      <c r="FK2" s="0" t="n">
        <v>376.709334878882</v>
      </c>
      <c r="FL2" s="0" t="n">
        <v>376.89623826233</v>
      </c>
      <c r="FM2" s="0" t="n">
        <v>376.819677967809</v>
      </c>
      <c r="FN2" s="0" t="n">
        <v>376.84355761088</v>
      </c>
      <c r="FO2" s="0" t="n">
        <v>376.643868372452</v>
      </c>
      <c r="FP2" s="0" t="n">
        <v>376.986580691074</v>
      </c>
      <c r="FQ2" s="0" t="n">
        <v>376.837781478075</v>
      </c>
      <c r="FR2" s="0" t="n">
        <v>376.823239498511</v>
      </c>
      <c r="FS2" s="0" t="n">
        <v>376.840766057657</v>
      </c>
      <c r="FT2" s="0" t="n">
        <v>376.863379877973</v>
      </c>
      <c r="FU2" s="0" t="n">
        <v>376.885731498679</v>
      </c>
      <c r="FV2" s="0" t="n">
        <v>376.879804110338</v>
      </c>
      <c r="FW2" s="0" t="n">
        <v>376.790639710712</v>
      </c>
      <c r="FX2" s="0" t="n">
        <v>379.339165914277</v>
      </c>
      <c r="FY2" s="0" t="n">
        <v>576.872447353556</v>
      </c>
      <c r="FZ2" s="0" t="n">
        <v>589.072841516316</v>
      </c>
      <c r="GA2" s="0" t="n">
        <v>595.768776203572</v>
      </c>
      <c r="GB2" s="0" t="n">
        <v>609.192844164338</v>
      </c>
      <c r="GC2" s="0" t="n">
        <v>608.337444551619</v>
      </c>
      <c r="GD2" s="0" t="n">
        <v>603.958664853458</v>
      </c>
      <c r="GE2" s="0" t="n">
        <v>615.666475502895</v>
      </c>
      <c r="GF2" s="0" t="n">
        <v>626.618597205829</v>
      </c>
      <c r="GG2" s="0" t="n">
        <v>627.695838941799</v>
      </c>
      <c r="GH2" s="0" t="n">
        <v>637.809128402339</v>
      </c>
      <c r="GI2" s="0" t="n">
        <v>637.901336162943</v>
      </c>
      <c r="GJ2" s="0" t="n">
        <v>636.996082909707</v>
      </c>
      <c r="GK2" s="0" t="n">
        <v>648.438702497199</v>
      </c>
      <c r="GL2" s="0" t="n">
        <v>660.266610919276</v>
      </c>
      <c r="GM2" s="0" t="n">
        <v>660.769282198807</v>
      </c>
      <c r="GN2" s="0" t="n">
        <v>660.615944580329</v>
      </c>
      <c r="GO2" s="0" t="n">
        <v>657.412023356565</v>
      </c>
      <c r="GP2" s="0" t="n">
        <v>663.85991822727</v>
      </c>
      <c r="GQ2" s="0" t="n">
        <v>662.929790284965</v>
      </c>
      <c r="GR2" s="0" t="n">
        <v>671.353329561648</v>
      </c>
      <c r="GS2" s="0" t="n">
        <v>686.160930933706</v>
      </c>
      <c r="GT2" s="0" t="n">
        <v>692.46580384346</v>
      </c>
      <c r="GU2" s="0" t="n">
        <v>703.424918637921</v>
      </c>
      <c r="GV2" s="0" t="n">
        <v>701.058764352904</v>
      </c>
      <c r="GW2" s="0" t="n">
        <v>710.06939873657</v>
      </c>
      <c r="GX2" s="0" t="n">
        <v>708.777751909017</v>
      </c>
      <c r="GY2" s="0" t="n">
        <v>698.012873204577</v>
      </c>
      <c r="GZ2" s="0" t="n">
        <v>693.564547783356</v>
      </c>
      <c r="HA2" s="0" t="n">
        <v>702.349690509158</v>
      </c>
      <c r="HB2" s="0" t="n">
        <v>711.242676815725</v>
      </c>
      <c r="HC2" s="0" t="n">
        <v>715.027340087502</v>
      </c>
      <c r="HD2" s="0" t="n">
        <v>719.948183375567</v>
      </c>
      <c r="HE2" s="0" t="n">
        <v>722.639048679506</v>
      </c>
      <c r="HF2" s="0" t="n">
        <v>717.032509518247</v>
      </c>
      <c r="HG2" s="0" t="n">
        <v>716.197378628276</v>
      </c>
      <c r="HH2" s="0" t="n">
        <v>710.996044805597</v>
      </c>
      <c r="HI2" s="0" t="n">
        <v>713.412461407201</v>
      </c>
      <c r="HJ2" s="0" t="n">
        <v>708.472741988034</v>
      </c>
      <c r="HK2" s="0" t="n">
        <v>715.492585397599</v>
      </c>
      <c r="HL2" s="0" t="n">
        <v>716.01488080503</v>
      </c>
      <c r="HM2" s="0" t="n">
        <v>707.833032311582</v>
      </c>
      <c r="HN2" s="0" t="n">
        <v>704.599626340657</v>
      </c>
      <c r="HO2" s="0" t="n">
        <v>690.48551974242</v>
      </c>
      <c r="HP2" s="0" t="n">
        <v>690.342246839305</v>
      </c>
      <c r="HQ2" s="0" t="n">
        <v>704.604130224063</v>
      </c>
      <c r="HR2" s="0" t="n">
        <v>702.758076010602</v>
      </c>
      <c r="HS2" s="0" t="n">
        <v>703.522453124984</v>
      </c>
      <c r="HT2" s="0" t="n">
        <v>701.702400513742</v>
      </c>
      <c r="HU2" s="0" t="n">
        <v>710.574228675793</v>
      </c>
      <c r="HV2" s="0" t="n">
        <v>707.653006517717</v>
      </c>
      <c r="HW2" s="0" t="n">
        <v>710.2718232766</v>
      </c>
      <c r="HX2" s="0" t="n">
        <v>716.914605906911</v>
      </c>
      <c r="HY2" s="0" t="n">
        <v>717.136229074646</v>
      </c>
      <c r="HZ2" s="0" t="n">
        <v>711.756983081844</v>
      </c>
      <c r="IA2" s="0" t="n">
        <v>709.28741755491</v>
      </c>
      <c r="IB2" s="0" t="n">
        <v>710.971883740367</v>
      </c>
      <c r="IC2" s="0" t="n">
        <v>706.502078334133</v>
      </c>
      <c r="ID2" s="0" t="n">
        <v>707.552590757678</v>
      </c>
      <c r="IE2" s="0" t="n">
        <v>707.423824723661</v>
      </c>
      <c r="IF2" s="0" t="n">
        <v>708.787046953586</v>
      </c>
      <c r="IG2" s="0" t="n">
        <v>713.307339925965</v>
      </c>
      <c r="IH2" s="0" t="n">
        <v>708.063727418086</v>
      </c>
      <c r="II2" s="0" t="n">
        <v>701.536380018993</v>
      </c>
      <c r="IJ2" s="0" t="n">
        <v>701.943952168196</v>
      </c>
      <c r="IK2" s="0" t="n">
        <v>711.232565219751</v>
      </c>
      <c r="IL2" s="0" t="n">
        <v>708.904472082058</v>
      </c>
      <c r="IM2" s="0" t="n">
        <v>711.257264640063</v>
      </c>
      <c r="IN2" s="0" t="n">
        <v>707.185251610555</v>
      </c>
      <c r="IO2" s="0" t="n">
        <v>711.661489209898</v>
      </c>
      <c r="IP2" s="0" t="n">
        <v>700.883528748269</v>
      </c>
      <c r="IQ2" s="0" t="n">
        <v>692.793767258173</v>
      </c>
      <c r="IR2" s="0" t="n">
        <v>689.215059325887</v>
      </c>
      <c r="IS2" s="0" t="n">
        <v>700.350621865416</v>
      </c>
      <c r="IT2" s="0" t="n">
        <v>703.103138400628</v>
      </c>
      <c r="IU2" s="0" t="n">
        <v>707.54536771077</v>
      </c>
      <c r="IV2" s="0" t="n">
        <v>716.16446254926</v>
      </c>
      <c r="IW2" s="0" t="n">
        <v>718.83350242111</v>
      </c>
      <c r="IX2" s="0" t="n">
        <v>714.424385909627</v>
      </c>
      <c r="IY2" s="0" t="n">
        <v>709.702160977374</v>
      </c>
      <c r="IZ2" s="0" t="n">
        <v>706.825906274989</v>
      </c>
      <c r="JA2" s="0" t="n">
        <v>713.193980816633</v>
      </c>
      <c r="JB2" s="0" t="n">
        <v>714.177577053614</v>
      </c>
      <c r="JC2" s="0" t="n">
        <v>714.003614443866</v>
      </c>
      <c r="JD2" s="0" t="n">
        <v>713.057650562782</v>
      </c>
      <c r="JE2" s="0" t="n">
        <v>710.223110541487</v>
      </c>
      <c r="JF2" s="0" t="n">
        <v>705.836837531411</v>
      </c>
      <c r="JG2" s="0" t="n">
        <v>704.824873579392</v>
      </c>
      <c r="JH2" s="0" t="n">
        <v>710.064990243517</v>
      </c>
      <c r="JI2" s="0" t="n">
        <v>710.042917140205</v>
      </c>
      <c r="JJ2" s="0" t="n">
        <v>699.261496978324</v>
      </c>
      <c r="JK2" s="0" t="n">
        <v>701.194144901238</v>
      </c>
      <c r="JL2" s="0" t="n">
        <v>703.2414361002</v>
      </c>
      <c r="JM2" s="0" t="n">
        <v>708.276226164775</v>
      </c>
      <c r="JN2" s="0" t="n">
        <v>709.905855974613</v>
      </c>
      <c r="JO2" s="0" t="n">
        <v>714.476427310978</v>
      </c>
      <c r="JP2" s="0" t="n">
        <v>715.203774120104</v>
      </c>
      <c r="JQ2" s="0" t="n">
        <v>713.506547578282</v>
      </c>
      <c r="JR2" s="0" t="n">
        <v>704.534917678983</v>
      </c>
      <c r="JS2" s="0" t="n">
        <v>710.853482827536</v>
      </c>
      <c r="JT2" s="0" t="n">
        <v>711.986110320993</v>
      </c>
      <c r="JU2" s="0" t="n">
        <v>706.287613522661</v>
      </c>
      <c r="JV2" s="0" t="n">
        <v>712.751833867254</v>
      </c>
      <c r="JW2" s="0" t="n">
        <v>704.936634794536</v>
      </c>
      <c r="JX2" s="0" t="n">
        <v>699.454879932428</v>
      </c>
      <c r="JY2" s="0" t="n">
        <v>705.742161267369</v>
      </c>
      <c r="JZ2" s="0" t="n">
        <v>702.22687266231</v>
      </c>
      <c r="KA2" s="0" t="n">
        <v>705.618502171725</v>
      </c>
      <c r="KB2" s="0" t="n">
        <v>712.106635978364</v>
      </c>
      <c r="KC2" s="0" t="n">
        <v>711.432295855889</v>
      </c>
      <c r="KD2" s="0" t="n">
        <v>712.040385087171</v>
      </c>
      <c r="KE2" s="0" t="n">
        <v>713.377899575979</v>
      </c>
      <c r="KF2" s="0" t="n">
        <v>707.223062965577</v>
      </c>
      <c r="KG2" s="0" t="n">
        <v>708.70278489987</v>
      </c>
      <c r="KH2" s="0" t="n">
        <v>715.40923687463</v>
      </c>
      <c r="KI2" s="0" t="n">
        <v>713.285068272612</v>
      </c>
      <c r="KJ2" s="0" t="n">
        <v>711.941008857217</v>
      </c>
      <c r="KK2" s="0" t="n">
        <v>716.61708590099</v>
      </c>
      <c r="KL2" s="0" t="n">
        <v>719.978826580424</v>
      </c>
      <c r="KM2" s="0" t="n">
        <v>718.745240825539</v>
      </c>
      <c r="KN2" s="0" t="n">
        <v>719.971727452553</v>
      </c>
      <c r="KO2" s="0" t="n">
        <v>712.047092186073</v>
      </c>
      <c r="KP2" s="0" t="n">
        <v>712.249336276471</v>
      </c>
      <c r="KQ2" s="0" t="n">
        <v>710.946552656741</v>
      </c>
      <c r="KR2" s="0" t="n">
        <v>714.340350250587</v>
      </c>
      <c r="KS2" s="0" t="n">
        <v>715.443366344247</v>
      </c>
      <c r="KT2" s="0" t="n">
        <v>723.549348010797</v>
      </c>
      <c r="KU2" s="0" t="n">
        <v>733.358211246649</v>
      </c>
      <c r="KV2" s="0" t="n">
        <v>733.271399822622</v>
      </c>
      <c r="KW2" s="0" t="n">
        <v>726.052345302819</v>
      </c>
      <c r="KX2" s="0" t="n">
        <v>729.458365272426</v>
      </c>
      <c r="KY2" s="0" t="n">
        <v>734.857594644812</v>
      </c>
      <c r="KZ2" s="0" t="n">
        <v>730.266056586519</v>
      </c>
      <c r="LA2" s="0" t="n">
        <v>726.946335981712</v>
      </c>
      <c r="LB2" s="0" t="n">
        <v>734.72035865292</v>
      </c>
      <c r="LC2" s="0" t="n">
        <v>722.901845199646</v>
      </c>
      <c r="LD2" s="0" t="n">
        <v>721.01186426457</v>
      </c>
      <c r="LE2" s="0" t="n">
        <v>722.847481065637</v>
      </c>
      <c r="LF2" s="0" t="n">
        <v>721.326328581468</v>
      </c>
      <c r="LG2" s="0" t="n">
        <v>726.935500722891</v>
      </c>
      <c r="LH2" s="0" t="n">
        <v>732.463205703405</v>
      </c>
      <c r="LI2" s="0" t="n">
        <v>733.677260188697</v>
      </c>
      <c r="LJ2" s="0" t="n">
        <v>737.223366320563</v>
      </c>
      <c r="LK2" s="0" t="n">
        <v>734.989980600661</v>
      </c>
      <c r="LL2" s="0" t="n">
        <v>730.774130413181</v>
      </c>
      <c r="LM2" s="0" t="n">
        <v>732.643107312429</v>
      </c>
      <c r="LN2" s="0" t="n">
        <v>727.280051040489</v>
      </c>
      <c r="LO2" s="0" t="n">
        <v>725.869178005785</v>
      </c>
      <c r="LP2" s="0" t="n">
        <v>725.89402649922</v>
      </c>
      <c r="LQ2" s="0" t="n">
        <v>727.790708804972</v>
      </c>
      <c r="LR2" s="0" t="n">
        <v>730.654494402307</v>
      </c>
      <c r="LS2" s="0" t="n">
        <v>726.151642839102</v>
      </c>
      <c r="LT2" s="0" t="n">
        <v>740.672154920657</v>
      </c>
      <c r="LU2" s="0" t="n">
        <v>741.270201390881</v>
      </c>
      <c r="LV2" s="0" t="n">
        <v>739.256691086199</v>
      </c>
      <c r="LW2" s="0" t="n">
        <v>732.216916220385</v>
      </c>
      <c r="LX2" s="0" t="n">
        <v>736.120499665855</v>
      </c>
      <c r="LY2" s="0" t="n">
        <v>736.758401124859</v>
      </c>
      <c r="LZ2" s="0" t="n">
        <v>740.85186828227</v>
      </c>
      <c r="MA2" s="0" t="n">
        <v>736.558039924063</v>
      </c>
      <c r="MB2" s="0" t="n">
        <v>730.777048014656</v>
      </c>
      <c r="MC2" s="0" t="n">
        <v>738.061115660543</v>
      </c>
      <c r="MD2" s="0" t="n">
        <v>731.966725109265</v>
      </c>
      <c r="ME2" s="0" t="n">
        <v>740.331742970747</v>
      </c>
      <c r="MF2" s="0" t="n">
        <v>733.943313329366</v>
      </c>
      <c r="MG2" s="0" t="n">
        <v>731.886553862495</v>
      </c>
      <c r="MH2" s="0" t="n">
        <v>1442.12148128262</v>
      </c>
      <c r="MI2" s="0" t="n">
        <v>1439.72919790482</v>
      </c>
      <c r="MJ2" s="0" t="n">
        <v>1433.02848584415</v>
      </c>
      <c r="MK2" s="0" t="n">
        <v>1438.70588083997</v>
      </c>
      <c r="ML2" s="0" t="n">
        <v>1444.22219063479</v>
      </c>
      <c r="MM2" s="0" t="n">
        <v>1442.3944740065</v>
      </c>
      <c r="MN2" s="0" t="n">
        <v>1447.52974101911</v>
      </c>
      <c r="MO2" s="0" t="n">
        <v>1441.99673073547</v>
      </c>
      <c r="MP2" s="0" t="n">
        <v>1452.59727445653</v>
      </c>
      <c r="MQ2" s="0" t="n">
        <v>1461.65155743865</v>
      </c>
      <c r="MR2" s="0" t="n">
        <v>1463.93591718426</v>
      </c>
      <c r="MS2" s="0" t="n">
        <v>1455.70627728936</v>
      </c>
      <c r="MT2" s="0" t="n">
        <v>1478.43469550789</v>
      </c>
      <c r="MU2" s="0" t="n">
        <v>1473.36735374699</v>
      </c>
      <c r="MV2" s="0" t="n">
        <f aca="false">AVERAGE(B2:MU2)</f>
        <v>594.896931494649</v>
      </c>
    </row>
    <row r="3" customFormat="false" ht="13.8" hidden="false" customHeight="false" outlineLevel="0" collapsed="false">
      <c r="A3" s="1" t="n">
        <v>2</v>
      </c>
      <c r="B3" s="0" t="n">
        <v>3735.88660536</v>
      </c>
      <c r="C3" s="0" t="n">
        <v>3284.80287144</v>
      </c>
      <c r="D3" s="0" t="n">
        <v>2687.98987597068</v>
      </c>
      <c r="E3" s="0" t="n">
        <v>2119.62424387038</v>
      </c>
      <c r="F3" s="0" t="n">
        <v>1292.24572106067</v>
      </c>
      <c r="G3" s="0" t="n">
        <v>913.407031684285</v>
      </c>
      <c r="H3" s="0" t="n">
        <v>565.757334919282</v>
      </c>
      <c r="I3" s="0" t="n">
        <v>401.497391314143</v>
      </c>
      <c r="J3" s="0" t="n">
        <v>376.218577115554</v>
      </c>
      <c r="K3" s="0" t="n">
        <v>376.527877265484</v>
      </c>
      <c r="L3" s="0" t="n">
        <v>375.747003241915</v>
      </c>
      <c r="M3" s="0" t="n">
        <v>376.169731756591</v>
      </c>
      <c r="N3" s="0" t="n">
        <v>376.341040489415</v>
      </c>
      <c r="O3" s="0" t="n">
        <v>376.612157686014</v>
      </c>
      <c r="P3" s="0" t="n">
        <v>376.45753663644</v>
      </c>
      <c r="Q3" s="0" t="n">
        <v>376.909660549398</v>
      </c>
      <c r="R3" s="0" t="n">
        <v>376.678131118763</v>
      </c>
      <c r="S3" s="0" t="n">
        <v>376.539978773498</v>
      </c>
      <c r="T3" s="0" t="n">
        <v>376.689281544315</v>
      </c>
      <c r="U3" s="0" t="n">
        <v>376.426993967728</v>
      </c>
      <c r="V3" s="0" t="n">
        <v>376.784969806211</v>
      </c>
      <c r="W3" s="0" t="n">
        <v>376.624003113804</v>
      </c>
      <c r="X3" s="0" t="n">
        <v>376.78309505325</v>
      </c>
      <c r="Y3" s="0" t="n">
        <v>376.672371330182</v>
      </c>
      <c r="Z3" s="0" t="n">
        <v>376.596788881795</v>
      </c>
      <c r="AA3" s="0" t="n">
        <v>376.71973430186</v>
      </c>
      <c r="AB3" s="0" t="n">
        <v>376.503230618931</v>
      </c>
      <c r="AC3" s="0" t="n">
        <v>376.912707434252</v>
      </c>
      <c r="AD3" s="0" t="n">
        <v>376.91897478503</v>
      </c>
      <c r="AE3" s="0" t="n">
        <v>376.764730823422</v>
      </c>
      <c r="AF3" s="0" t="n">
        <v>376.803142476834</v>
      </c>
      <c r="AG3" s="0" t="n">
        <v>376.995052229783</v>
      </c>
      <c r="AH3" s="0" t="n">
        <v>376.535609622274</v>
      </c>
      <c r="AI3" s="0" t="n">
        <v>376.638293085817</v>
      </c>
      <c r="AJ3" s="0" t="n">
        <v>377.168578205217</v>
      </c>
      <c r="AK3" s="0" t="n">
        <v>376.646461562908</v>
      </c>
      <c r="AL3" s="0" t="n">
        <v>376.674972066985</v>
      </c>
      <c r="AM3" s="0" t="n">
        <v>376.965025272656</v>
      </c>
      <c r="AN3" s="0" t="n">
        <v>376.904467158064</v>
      </c>
      <c r="AO3" s="0" t="n">
        <v>376.673287240927</v>
      </c>
      <c r="AP3" s="0" t="n">
        <v>376.831062224967</v>
      </c>
      <c r="AQ3" s="0" t="n">
        <v>377.211977794238</v>
      </c>
      <c r="AR3" s="0" t="n">
        <v>376.649202031805</v>
      </c>
      <c r="AS3" s="0" t="n">
        <v>376.838448676804</v>
      </c>
      <c r="AT3" s="0" t="n">
        <v>376.858948967886</v>
      </c>
      <c r="AU3" s="0" t="n">
        <v>376.84691460311</v>
      </c>
      <c r="AV3" s="0" t="n">
        <v>376.906786746088</v>
      </c>
      <c r="AW3" s="0" t="n">
        <v>376.82041495943</v>
      </c>
      <c r="AX3" s="0" t="n">
        <v>376.90929949605</v>
      </c>
      <c r="AY3" s="0" t="n">
        <v>376.736746713253</v>
      </c>
      <c r="AZ3" s="0" t="n">
        <v>377.016075452173</v>
      </c>
      <c r="BA3" s="0" t="n">
        <v>376.663384222815</v>
      </c>
      <c r="BB3" s="0" t="n">
        <v>376.866535578663</v>
      </c>
      <c r="BC3" s="0" t="n">
        <v>376.781872086593</v>
      </c>
      <c r="BD3" s="0" t="n">
        <v>376.847331216044</v>
      </c>
      <c r="BE3" s="0" t="n">
        <v>376.56205229811</v>
      </c>
      <c r="BF3" s="0" t="n">
        <v>377.002730025724</v>
      </c>
      <c r="BG3" s="0" t="n">
        <v>376.834834610318</v>
      </c>
      <c r="BH3" s="0" t="n">
        <v>376.990722573273</v>
      </c>
      <c r="BI3" s="0" t="n">
        <v>376.878649209167</v>
      </c>
      <c r="BJ3" s="0" t="n">
        <v>376.394411006557</v>
      </c>
      <c r="BK3" s="0" t="n">
        <v>376.947161187396</v>
      </c>
      <c r="BL3" s="0" t="n">
        <v>376.944007518358</v>
      </c>
      <c r="BM3" s="0" t="n">
        <v>376.679356597836</v>
      </c>
      <c r="BN3" s="0" t="n">
        <v>376.697919879147</v>
      </c>
      <c r="BO3" s="0" t="n">
        <v>377.257144435414</v>
      </c>
      <c r="BP3" s="0" t="n">
        <v>376.73314570142</v>
      </c>
      <c r="BQ3" s="0" t="n">
        <v>376.473886937944</v>
      </c>
      <c r="BR3" s="0" t="n">
        <v>376.857117412136</v>
      </c>
      <c r="BS3" s="0" t="n">
        <v>376.949278076479</v>
      </c>
      <c r="BT3" s="0" t="n">
        <v>376.942087791241</v>
      </c>
      <c r="BU3" s="0" t="n">
        <v>376.774086845248</v>
      </c>
      <c r="BV3" s="0" t="n">
        <v>376.879978004673</v>
      </c>
      <c r="BW3" s="0" t="n">
        <v>376.997805208301</v>
      </c>
      <c r="BX3" s="0" t="n">
        <v>376.612425883105</v>
      </c>
      <c r="BY3" s="0" t="n">
        <v>376.921684377744</v>
      </c>
      <c r="BZ3" s="0" t="n">
        <v>376.909141190738</v>
      </c>
      <c r="CA3" s="0" t="n">
        <v>376.797708783901</v>
      </c>
      <c r="CB3" s="0" t="n">
        <v>376.938145585249</v>
      </c>
      <c r="CC3" s="0" t="n">
        <v>376.919863404093</v>
      </c>
      <c r="CD3" s="0" t="n">
        <v>376.733040857989</v>
      </c>
      <c r="CE3" s="0" t="n">
        <v>377.019715074307</v>
      </c>
      <c r="CF3" s="0" t="n">
        <v>376.794751920844</v>
      </c>
      <c r="CG3" s="0" t="n">
        <v>376.761265627277</v>
      </c>
      <c r="CH3" s="0" t="n">
        <v>376.944934896649</v>
      </c>
      <c r="CI3" s="0" t="n">
        <v>377.080304383634</v>
      </c>
      <c r="CJ3" s="0" t="n">
        <v>376.871555024775</v>
      </c>
      <c r="CK3" s="0" t="n">
        <v>376.744363576762</v>
      </c>
      <c r="CL3" s="0" t="n">
        <v>377.047127834779</v>
      </c>
      <c r="CM3" s="0" t="n">
        <v>376.590719223111</v>
      </c>
      <c r="CN3" s="0" t="n">
        <v>376.840669833713</v>
      </c>
      <c r="CO3" s="0" t="n">
        <v>376.889982982295</v>
      </c>
      <c r="CP3" s="0" t="n">
        <v>376.830567243099</v>
      </c>
      <c r="CQ3" s="0" t="n">
        <v>376.799280111166</v>
      </c>
      <c r="CR3" s="0" t="n">
        <v>376.887907973537</v>
      </c>
      <c r="CS3" s="0" t="n">
        <v>376.968285240517</v>
      </c>
      <c r="CT3" s="0" t="n">
        <v>376.8816292524</v>
      </c>
      <c r="CU3" s="0" t="n">
        <v>376.666435697866</v>
      </c>
      <c r="CV3" s="0" t="n">
        <v>376.97931844612</v>
      </c>
      <c r="CW3" s="0" t="n">
        <v>376.791158966709</v>
      </c>
      <c r="CX3" s="0" t="n">
        <v>376.952083731225</v>
      </c>
      <c r="CY3" s="0" t="n">
        <v>376.819002370411</v>
      </c>
      <c r="CZ3" s="0" t="n">
        <v>376.741403670344</v>
      </c>
      <c r="DA3" s="0" t="n">
        <v>376.959342243366</v>
      </c>
      <c r="DB3" s="0" t="n">
        <v>376.864229596969</v>
      </c>
      <c r="DC3" s="0" t="n">
        <v>376.720618249385</v>
      </c>
      <c r="DD3" s="0" t="n">
        <v>376.889930860966</v>
      </c>
      <c r="DE3" s="0" t="n">
        <v>376.934689625581</v>
      </c>
      <c r="DF3" s="0" t="n">
        <v>376.836263872668</v>
      </c>
      <c r="DG3" s="0" t="n">
        <v>376.731351296565</v>
      </c>
      <c r="DH3" s="0" t="n">
        <v>376.959671247253</v>
      </c>
      <c r="DI3" s="0" t="n">
        <v>376.710884244154</v>
      </c>
      <c r="DJ3" s="0" t="n">
        <v>376.77468061771</v>
      </c>
      <c r="DK3" s="0" t="n">
        <v>376.985829418094</v>
      </c>
      <c r="DL3" s="0" t="n">
        <v>377.000267984674</v>
      </c>
      <c r="DM3" s="0" t="n">
        <v>376.541863016533</v>
      </c>
      <c r="DN3" s="0" t="n">
        <v>376.995331077793</v>
      </c>
      <c r="DO3" s="0" t="n">
        <v>376.763312022288</v>
      </c>
      <c r="DP3" s="0" t="n">
        <v>376.834822328748</v>
      </c>
      <c r="DQ3" s="0" t="n">
        <v>376.617787819631</v>
      </c>
      <c r="DR3" s="0" t="n">
        <v>377.062115015297</v>
      </c>
      <c r="DS3" s="0" t="n">
        <v>376.831965629311</v>
      </c>
      <c r="DT3" s="0" t="n">
        <v>376.875637443473</v>
      </c>
      <c r="DU3" s="0" t="n">
        <v>376.875125677857</v>
      </c>
      <c r="DV3" s="0" t="n">
        <v>376.860543052589</v>
      </c>
      <c r="DW3" s="0" t="n">
        <v>376.744050692592</v>
      </c>
      <c r="DX3" s="0" t="n">
        <v>376.722739415239</v>
      </c>
      <c r="DY3" s="0" t="n">
        <v>376.941995609126</v>
      </c>
      <c r="DZ3" s="0" t="n">
        <v>376.932564692772</v>
      </c>
      <c r="EA3" s="0" t="n">
        <v>376.786122292115</v>
      </c>
      <c r="EB3" s="0" t="n">
        <v>376.793569348444</v>
      </c>
      <c r="EC3" s="0" t="n">
        <v>376.791952220032</v>
      </c>
      <c r="ED3" s="0" t="n">
        <v>376.79185095325</v>
      </c>
      <c r="EE3" s="0" t="n">
        <v>376.937598179813</v>
      </c>
      <c r="EF3" s="0" t="n">
        <v>376.764472511196</v>
      </c>
      <c r="EG3" s="0" t="n">
        <v>376.916841695397</v>
      </c>
      <c r="EH3" s="0" t="n">
        <v>376.742274613414</v>
      </c>
      <c r="EI3" s="0" t="n">
        <v>376.944350533737</v>
      </c>
      <c r="EJ3" s="0" t="n">
        <v>376.795356358339</v>
      </c>
      <c r="EK3" s="0" t="n">
        <v>376.859865003366</v>
      </c>
      <c r="EL3" s="0" t="n">
        <v>376.995385324074</v>
      </c>
      <c r="EM3" s="0" t="n">
        <v>376.689725416602</v>
      </c>
      <c r="EN3" s="0" t="n">
        <v>376.912261193591</v>
      </c>
      <c r="EO3" s="0" t="n">
        <v>376.873363182414</v>
      </c>
      <c r="EP3" s="0" t="n">
        <v>376.719236104971</v>
      </c>
      <c r="EQ3" s="0" t="n">
        <v>376.695530375533</v>
      </c>
      <c r="ER3" s="0" t="n">
        <v>377.008025186281</v>
      </c>
      <c r="ES3" s="0" t="n">
        <v>376.818323696217</v>
      </c>
      <c r="ET3" s="0" t="n">
        <v>376.923991036048</v>
      </c>
      <c r="EU3" s="0" t="n">
        <v>376.865847133159</v>
      </c>
      <c r="EV3" s="0" t="n">
        <v>376.777983176533</v>
      </c>
      <c r="EW3" s="0" t="n">
        <v>376.532451331952</v>
      </c>
      <c r="EX3" s="0" t="n">
        <v>376.919252817003</v>
      </c>
      <c r="EY3" s="0" t="n">
        <v>376.832342634163</v>
      </c>
      <c r="EZ3" s="0" t="n">
        <v>376.811307313578</v>
      </c>
      <c r="FA3" s="0" t="n">
        <v>376.827490400692</v>
      </c>
      <c r="FB3" s="0" t="n">
        <v>377.048814371892</v>
      </c>
      <c r="FC3" s="0" t="n">
        <v>376.807468146616</v>
      </c>
      <c r="FD3" s="0" t="n">
        <v>376.759315137955</v>
      </c>
      <c r="FE3" s="0" t="n">
        <v>376.79860338122</v>
      </c>
      <c r="FF3" s="0" t="n">
        <v>376.878777443389</v>
      </c>
      <c r="FG3" s="0" t="n">
        <v>376.866877891298</v>
      </c>
      <c r="FH3" s="0" t="n">
        <v>376.91117285615</v>
      </c>
      <c r="FI3" s="0" t="n">
        <v>376.889215026638</v>
      </c>
      <c r="FJ3" s="0" t="n">
        <v>376.758565611923</v>
      </c>
      <c r="FK3" s="0" t="n">
        <v>376.903365388652</v>
      </c>
      <c r="FL3" s="0" t="n">
        <v>376.698410628362</v>
      </c>
      <c r="FM3" s="0" t="n">
        <v>376.737118043354</v>
      </c>
      <c r="FN3" s="0" t="n">
        <v>376.844360294788</v>
      </c>
      <c r="FO3" s="0" t="n">
        <v>376.807288593324</v>
      </c>
      <c r="FP3" s="0" t="n">
        <v>377.020623914258</v>
      </c>
      <c r="FQ3" s="0" t="n">
        <v>376.71011168595</v>
      </c>
      <c r="FR3" s="0" t="n">
        <v>376.861761638906</v>
      </c>
      <c r="FS3" s="0" t="n">
        <v>376.783347965982</v>
      </c>
      <c r="FT3" s="0" t="n">
        <v>376.532521175108</v>
      </c>
      <c r="FU3" s="0" t="n">
        <v>377.154681139449</v>
      </c>
      <c r="FV3" s="0" t="n">
        <v>376.742268837022</v>
      </c>
      <c r="FW3" s="0" t="n">
        <v>376.757814380818</v>
      </c>
      <c r="FX3" s="0" t="n">
        <v>379.319492309963</v>
      </c>
      <c r="FY3" s="0" t="n">
        <v>596.078229986965</v>
      </c>
      <c r="FZ3" s="0" t="n">
        <v>605.092201286201</v>
      </c>
      <c r="GA3" s="0" t="n">
        <v>608.131148577921</v>
      </c>
      <c r="GB3" s="0" t="n">
        <v>604.178205642707</v>
      </c>
      <c r="GC3" s="0" t="n">
        <v>611.387367221793</v>
      </c>
      <c r="GD3" s="0" t="n">
        <v>609.865852022669</v>
      </c>
      <c r="GE3" s="0" t="n">
        <v>610.450153826067</v>
      </c>
      <c r="GF3" s="0" t="n">
        <v>622.276185446124</v>
      </c>
      <c r="GG3" s="0" t="n">
        <v>632.834196611163</v>
      </c>
      <c r="GH3" s="0" t="n">
        <v>639.679785413213</v>
      </c>
      <c r="GI3" s="0" t="n">
        <v>645.478482721541</v>
      </c>
      <c r="GJ3" s="0" t="n">
        <v>648.857847884625</v>
      </c>
      <c r="GK3" s="0" t="n">
        <v>639.02194992236</v>
      </c>
      <c r="GL3" s="0" t="n">
        <v>652.537904672553</v>
      </c>
      <c r="GM3" s="0" t="n">
        <v>658.054163468321</v>
      </c>
      <c r="GN3" s="0" t="n">
        <v>655.003307982467</v>
      </c>
      <c r="GO3" s="0" t="n">
        <v>649.260681998081</v>
      </c>
      <c r="GP3" s="0" t="n">
        <v>647.37576038575</v>
      </c>
      <c r="GQ3" s="0" t="n">
        <v>645.367476317813</v>
      </c>
      <c r="GR3" s="0" t="n">
        <v>652.143498238334</v>
      </c>
      <c r="GS3" s="0" t="n">
        <v>651.25203948252</v>
      </c>
      <c r="GT3" s="0" t="n">
        <v>658.247615690696</v>
      </c>
      <c r="GU3" s="0" t="n">
        <v>661.345114445652</v>
      </c>
      <c r="GV3" s="0" t="n">
        <v>668.763498902187</v>
      </c>
      <c r="GW3" s="0" t="n">
        <v>656.102192698307</v>
      </c>
      <c r="GX3" s="0" t="n">
        <v>661.674436729616</v>
      </c>
      <c r="GY3" s="0" t="n">
        <v>654.010751942482</v>
      </c>
      <c r="GZ3" s="0" t="n">
        <v>670.612042632539</v>
      </c>
      <c r="HA3" s="0" t="n">
        <v>683.716493892471</v>
      </c>
      <c r="HB3" s="0" t="n">
        <v>689.787784515657</v>
      </c>
      <c r="HC3" s="0" t="n">
        <v>697.655528194925</v>
      </c>
      <c r="HD3" s="0" t="n">
        <v>693.520929636659</v>
      </c>
      <c r="HE3" s="0" t="n">
        <v>693.658561721551</v>
      </c>
      <c r="HF3" s="0" t="n">
        <v>693.711769241509</v>
      </c>
      <c r="HG3" s="0" t="n">
        <v>691.091157324737</v>
      </c>
      <c r="HH3" s="0" t="n">
        <v>685.454335540784</v>
      </c>
      <c r="HI3" s="0" t="n">
        <v>684.62812144045</v>
      </c>
      <c r="HJ3" s="0" t="n">
        <v>694.134324975139</v>
      </c>
      <c r="HK3" s="0" t="n">
        <v>689.877016775589</v>
      </c>
      <c r="HL3" s="0" t="n">
        <v>694.635097311621</v>
      </c>
      <c r="HM3" s="0" t="n">
        <v>696.074569824667</v>
      </c>
      <c r="HN3" s="0" t="n">
        <v>700.067635594964</v>
      </c>
      <c r="HO3" s="0" t="n">
        <v>686.879653204911</v>
      </c>
      <c r="HP3" s="0" t="n">
        <v>683.657221427155</v>
      </c>
      <c r="HQ3" s="0" t="n">
        <v>689.843015714692</v>
      </c>
      <c r="HR3" s="0" t="n">
        <v>688.99612637238</v>
      </c>
      <c r="HS3" s="0" t="n">
        <v>693.658180187793</v>
      </c>
      <c r="HT3" s="0" t="n">
        <v>703.661300534541</v>
      </c>
      <c r="HU3" s="0" t="n">
        <v>693.954991726827</v>
      </c>
      <c r="HV3" s="0" t="n">
        <v>690.993675516171</v>
      </c>
      <c r="HW3" s="0" t="n">
        <v>694.015756317487</v>
      </c>
      <c r="HX3" s="0" t="n">
        <v>693.264880374172</v>
      </c>
      <c r="HY3" s="0" t="n">
        <v>693.213960638952</v>
      </c>
      <c r="HZ3" s="0" t="n">
        <v>684.831594255865</v>
      </c>
      <c r="IA3" s="0" t="n">
        <v>689.394959401323</v>
      </c>
      <c r="IB3" s="0" t="n">
        <v>673.325071256767</v>
      </c>
      <c r="IC3" s="0" t="n">
        <v>678.927779024005</v>
      </c>
      <c r="ID3" s="0" t="n">
        <v>686.773460658111</v>
      </c>
      <c r="IE3" s="0" t="n">
        <v>694.47390321564</v>
      </c>
      <c r="IF3" s="0" t="n">
        <v>691.255122571781</v>
      </c>
      <c r="IG3" s="0" t="n">
        <v>694.989955522022</v>
      </c>
      <c r="IH3" s="0" t="n">
        <v>696.619415878967</v>
      </c>
      <c r="II3" s="0" t="n">
        <v>699.096627066732</v>
      </c>
      <c r="IJ3" s="0" t="n">
        <v>705.585633051436</v>
      </c>
      <c r="IK3" s="0" t="n">
        <v>713.541098853513</v>
      </c>
      <c r="IL3" s="0" t="n">
        <v>705.803626092911</v>
      </c>
      <c r="IM3" s="0" t="n">
        <v>717.922743325737</v>
      </c>
      <c r="IN3" s="0" t="n">
        <v>723.971000535342</v>
      </c>
      <c r="IO3" s="0" t="n">
        <v>713.995697343683</v>
      </c>
      <c r="IP3" s="0" t="n">
        <v>709.475718558626</v>
      </c>
      <c r="IQ3" s="0" t="n">
        <v>714.925927472534</v>
      </c>
      <c r="IR3" s="0" t="n">
        <v>710.831976739677</v>
      </c>
      <c r="IS3" s="0" t="n">
        <v>711.339942773437</v>
      </c>
      <c r="IT3" s="0" t="n">
        <v>713.262525455486</v>
      </c>
      <c r="IU3" s="0" t="n">
        <v>713.218866417789</v>
      </c>
      <c r="IV3" s="0" t="n">
        <v>716.644603155227</v>
      </c>
      <c r="IW3" s="0" t="n">
        <v>718.451625589514</v>
      </c>
      <c r="IX3" s="0" t="n">
        <v>716.036861018905</v>
      </c>
      <c r="IY3" s="0" t="n">
        <v>720.15363139918</v>
      </c>
      <c r="IZ3" s="0" t="n">
        <v>719.789031717326</v>
      </c>
      <c r="JA3" s="0" t="n">
        <v>714.484313171845</v>
      </c>
      <c r="JB3" s="0" t="n">
        <v>701.209107261538</v>
      </c>
      <c r="JC3" s="0" t="n">
        <v>695.888314007977</v>
      </c>
      <c r="JD3" s="0" t="n">
        <v>692.575409540827</v>
      </c>
      <c r="JE3" s="0" t="n">
        <v>691.736824150119</v>
      </c>
      <c r="JF3" s="0" t="n">
        <v>691.706718009106</v>
      </c>
      <c r="JG3" s="0" t="n">
        <v>696.570042530925</v>
      </c>
      <c r="JH3" s="0" t="n">
        <v>698.268206473652</v>
      </c>
      <c r="JI3" s="0" t="n">
        <v>694.500962654618</v>
      </c>
      <c r="JJ3" s="0" t="n">
        <v>703.254537807353</v>
      </c>
      <c r="JK3" s="0" t="n">
        <v>707.997660173747</v>
      </c>
      <c r="JL3" s="0" t="n">
        <v>706.764403181733</v>
      </c>
      <c r="JM3" s="0" t="n">
        <v>706.906918281394</v>
      </c>
      <c r="JN3" s="0" t="n">
        <v>708.969481574044</v>
      </c>
      <c r="JO3" s="0" t="n">
        <v>709.18549427944</v>
      </c>
      <c r="JP3" s="0" t="n">
        <v>712.642326905988</v>
      </c>
      <c r="JQ3" s="0" t="n">
        <v>720.897205804898</v>
      </c>
      <c r="JR3" s="0" t="n">
        <v>717.80631352502</v>
      </c>
      <c r="JS3" s="0" t="n">
        <v>707.031278823073</v>
      </c>
      <c r="JT3" s="0" t="n">
        <v>713.219396169153</v>
      </c>
      <c r="JU3" s="0" t="n">
        <v>702.833825263505</v>
      </c>
      <c r="JV3" s="0" t="n">
        <v>707.068615158209</v>
      </c>
      <c r="JW3" s="0" t="n">
        <v>709.722504177481</v>
      </c>
      <c r="JX3" s="0" t="n">
        <v>704.191251938071</v>
      </c>
      <c r="JY3" s="0" t="n">
        <v>701.142610110058</v>
      </c>
      <c r="JZ3" s="0" t="n">
        <v>706.186670037927</v>
      </c>
      <c r="KA3" s="0" t="n">
        <v>710.829050968181</v>
      </c>
      <c r="KB3" s="0" t="n">
        <v>706.079567485947</v>
      </c>
      <c r="KC3" s="0" t="n">
        <v>702.569969060552</v>
      </c>
      <c r="KD3" s="0" t="n">
        <v>698.3441076625</v>
      </c>
      <c r="KE3" s="0" t="n">
        <v>702.371348357787</v>
      </c>
      <c r="KF3" s="0" t="n">
        <v>699.015810881958</v>
      </c>
      <c r="KG3" s="0" t="n">
        <v>700.698415825804</v>
      </c>
      <c r="KH3" s="0" t="n">
        <v>700.717623389556</v>
      </c>
      <c r="KI3" s="0" t="n">
        <v>703.939144605715</v>
      </c>
      <c r="KJ3" s="0" t="n">
        <v>705.146866556415</v>
      </c>
      <c r="KK3" s="0" t="n">
        <v>702.51374845094</v>
      </c>
      <c r="KL3" s="0" t="n">
        <v>706.381491149918</v>
      </c>
      <c r="KM3" s="0" t="n">
        <v>716.71065265403</v>
      </c>
      <c r="KN3" s="0" t="n">
        <v>708.582994851767</v>
      </c>
      <c r="KO3" s="0" t="n">
        <v>711.723091562188</v>
      </c>
      <c r="KP3" s="0" t="n">
        <v>718.943701394357</v>
      </c>
      <c r="KQ3" s="0" t="n">
        <v>714.660562584574</v>
      </c>
      <c r="KR3" s="0" t="n">
        <v>709.013752148255</v>
      </c>
      <c r="KS3" s="0" t="n">
        <v>711.465112221574</v>
      </c>
      <c r="KT3" s="0" t="n">
        <v>711.563393201307</v>
      </c>
      <c r="KU3" s="0" t="n">
        <v>715.714053541961</v>
      </c>
      <c r="KV3" s="0" t="n">
        <v>722.078625627734</v>
      </c>
      <c r="KW3" s="0" t="n">
        <v>731.954900308531</v>
      </c>
      <c r="KX3" s="0" t="n">
        <v>736.418491379688</v>
      </c>
      <c r="KY3" s="0" t="n">
        <v>729.371797495416</v>
      </c>
      <c r="KZ3" s="0" t="n">
        <v>726.778011032294</v>
      </c>
      <c r="LA3" s="0" t="n">
        <v>730.667927936537</v>
      </c>
      <c r="LB3" s="0" t="n">
        <v>740.748289995701</v>
      </c>
      <c r="LC3" s="0" t="n">
        <v>739.027271999102</v>
      </c>
      <c r="LD3" s="0" t="n">
        <v>740.618327160259</v>
      </c>
      <c r="LE3" s="0" t="n">
        <v>739.904318862528</v>
      </c>
      <c r="LF3" s="0" t="n">
        <v>741.593508573417</v>
      </c>
      <c r="LG3" s="0" t="n">
        <v>724.569237167361</v>
      </c>
      <c r="LH3" s="0" t="n">
        <v>721.266083721924</v>
      </c>
      <c r="LI3" s="0" t="n">
        <v>727.06151634516</v>
      </c>
      <c r="LJ3" s="0" t="n">
        <v>721.632466253995</v>
      </c>
      <c r="LK3" s="0" t="n">
        <v>715.340783328395</v>
      </c>
      <c r="LL3" s="0" t="n">
        <v>716.957266038109</v>
      </c>
      <c r="LM3" s="0" t="n">
        <v>725.817412374088</v>
      </c>
      <c r="LN3" s="0" t="n">
        <v>718.516678636292</v>
      </c>
      <c r="LO3" s="0" t="n">
        <v>719.609407025414</v>
      </c>
      <c r="LP3" s="0" t="n">
        <v>728.861250316826</v>
      </c>
      <c r="LQ3" s="0" t="n">
        <v>736.791527372874</v>
      </c>
      <c r="LR3" s="0" t="n">
        <v>732.734640574037</v>
      </c>
      <c r="LS3" s="0" t="n">
        <v>727.837079927943</v>
      </c>
      <c r="LT3" s="0" t="n">
        <v>740.263236398579</v>
      </c>
      <c r="LU3" s="0" t="n">
        <v>731.818960747912</v>
      </c>
      <c r="LV3" s="0" t="n">
        <v>732.527245970235</v>
      </c>
      <c r="LW3" s="0" t="n">
        <v>725.144866140976</v>
      </c>
      <c r="LX3" s="0" t="n">
        <v>732.577972548052</v>
      </c>
      <c r="LY3" s="0" t="n">
        <v>725.602123330506</v>
      </c>
      <c r="LZ3" s="0" t="n">
        <v>726.35228946832</v>
      </c>
      <c r="MA3" s="0" t="n">
        <v>729.983276382265</v>
      </c>
      <c r="MB3" s="0" t="n">
        <v>729.938926995878</v>
      </c>
      <c r="MC3" s="0" t="n">
        <v>737.351880963694</v>
      </c>
      <c r="MD3" s="0" t="n">
        <v>741.53730863611</v>
      </c>
      <c r="ME3" s="0" t="n">
        <v>748.217494660367</v>
      </c>
      <c r="MF3" s="0" t="n">
        <v>739.388904440232</v>
      </c>
      <c r="MG3" s="0" t="n">
        <v>740.331104694308</v>
      </c>
      <c r="MH3" s="0" t="n">
        <v>738.418826860468</v>
      </c>
      <c r="MI3" s="0" t="n">
        <v>737.363133814499</v>
      </c>
      <c r="MJ3" s="0" t="n">
        <v>736.892504576242</v>
      </c>
      <c r="MK3" s="0" t="n">
        <v>734.458797542237</v>
      </c>
      <c r="ML3" s="0" t="n">
        <v>739.540210182358</v>
      </c>
      <c r="MM3" s="0" t="n">
        <v>740.909829922001</v>
      </c>
      <c r="MN3" s="0" t="n">
        <v>727.819102706338</v>
      </c>
      <c r="MO3" s="0" t="n">
        <v>727.090540994304</v>
      </c>
      <c r="MP3" s="0" t="n">
        <v>728.815295664191</v>
      </c>
      <c r="MQ3" s="0" t="n">
        <v>736.59477035053</v>
      </c>
      <c r="MR3" s="0" t="n">
        <v>743.941915250264</v>
      </c>
      <c r="MS3" s="0" t="n">
        <v>744.393508330364</v>
      </c>
      <c r="MT3" s="0" t="n">
        <v>739.174671286531</v>
      </c>
      <c r="MU3" s="0" t="n">
        <v>732.545911432034</v>
      </c>
      <c r="MV3" s="0" t="n">
        <f aca="false">AVERAGE(B3:MU3)</f>
        <v>572.491021247351</v>
      </c>
    </row>
    <row r="4" customFormat="false" ht="13.8" hidden="false" customHeight="false" outlineLevel="0" collapsed="false">
      <c r="A4" s="1" t="n">
        <v>3</v>
      </c>
      <c r="B4" s="0" t="n">
        <v>3534.59536735293</v>
      </c>
      <c r="C4" s="0" t="n">
        <v>2943.96820194051</v>
      </c>
      <c r="D4" s="0" t="n">
        <v>2365.42301949739</v>
      </c>
      <c r="E4" s="0" t="n">
        <v>1866.79911509436</v>
      </c>
      <c r="F4" s="0" t="n">
        <v>1330.37051507735</v>
      </c>
      <c r="G4" s="0" t="n">
        <v>928.462947178536</v>
      </c>
      <c r="H4" s="0" t="n">
        <v>668.852155442437</v>
      </c>
      <c r="I4" s="0" t="n">
        <v>459.081513801851</v>
      </c>
      <c r="J4" s="0" t="n">
        <v>436.041508662936</v>
      </c>
      <c r="K4" s="0" t="n">
        <v>402.641712337631</v>
      </c>
      <c r="L4" s="0" t="n">
        <v>376.737683928789</v>
      </c>
      <c r="M4" s="0" t="n">
        <v>376.634568646516</v>
      </c>
      <c r="N4" s="0" t="n">
        <v>376.275183241482</v>
      </c>
      <c r="O4" s="0" t="n">
        <v>376.620947657563</v>
      </c>
      <c r="P4" s="0" t="n">
        <v>377.041542906325</v>
      </c>
      <c r="Q4" s="0" t="n">
        <v>376.225141885413</v>
      </c>
      <c r="R4" s="0" t="n">
        <v>376.229060683006</v>
      </c>
      <c r="S4" s="0" t="n">
        <v>377.074130088896</v>
      </c>
      <c r="T4" s="0" t="n">
        <v>376.603083705931</v>
      </c>
      <c r="U4" s="0" t="n">
        <v>376.434931672527</v>
      </c>
      <c r="V4" s="0" t="n">
        <v>377.052595032648</v>
      </c>
      <c r="W4" s="0" t="n">
        <v>376.996752990896</v>
      </c>
      <c r="X4" s="0" t="n">
        <v>376.335281921859</v>
      </c>
      <c r="Y4" s="0" t="n">
        <v>376.862058602066</v>
      </c>
      <c r="Z4" s="0" t="n">
        <v>376.680320426648</v>
      </c>
      <c r="AA4" s="0" t="n">
        <v>376.821896963675</v>
      </c>
      <c r="AB4" s="0" t="n">
        <v>376.99305964454</v>
      </c>
      <c r="AC4" s="0" t="n">
        <v>376.844167991889</v>
      </c>
      <c r="AD4" s="0" t="n">
        <v>376.931996011686</v>
      </c>
      <c r="AE4" s="0" t="n">
        <v>376.751130441865</v>
      </c>
      <c r="AF4" s="0" t="n">
        <v>376.489894929185</v>
      </c>
      <c r="AG4" s="0" t="n">
        <v>376.934911737951</v>
      </c>
      <c r="AH4" s="0" t="n">
        <v>376.860262488591</v>
      </c>
      <c r="AI4" s="0" t="n">
        <v>376.835078702469</v>
      </c>
      <c r="AJ4" s="0" t="n">
        <v>376.9504345073</v>
      </c>
      <c r="AK4" s="0" t="n">
        <v>376.751112596301</v>
      </c>
      <c r="AL4" s="0" t="n">
        <v>376.648099187329</v>
      </c>
      <c r="AM4" s="0" t="n">
        <v>376.740527988674</v>
      </c>
      <c r="AN4" s="0" t="n">
        <v>376.96685139424</v>
      </c>
      <c r="AO4" s="0" t="n">
        <v>376.632981357044</v>
      </c>
      <c r="AP4" s="0" t="n">
        <v>376.862939046367</v>
      </c>
      <c r="AQ4" s="0" t="n">
        <v>376.969742395738</v>
      </c>
      <c r="AR4" s="0" t="n">
        <v>377.046347763157</v>
      </c>
      <c r="AS4" s="0" t="n">
        <v>376.762280788696</v>
      </c>
      <c r="AT4" s="0" t="n">
        <v>376.448013136918</v>
      </c>
      <c r="AU4" s="0" t="n">
        <v>376.891815446032</v>
      </c>
      <c r="AV4" s="0" t="n">
        <v>376.884153445164</v>
      </c>
      <c r="AW4" s="0" t="n">
        <v>376.814143800794</v>
      </c>
      <c r="AX4" s="0" t="n">
        <v>376.669082085986</v>
      </c>
      <c r="AY4" s="0" t="n">
        <v>377.362712179557</v>
      </c>
      <c r="AZ4" s="0" t="n">
        <v>376.704145674163</v>
      </c>
      <c r="BA4" s="0" t="n">
        <v>376.513622093967</v>
      </c>
      <c r="BB4" s="0" t="n">
        <v>376.662978518496</v>
      </c>
      <c r="BC4" s="0" t="n">
        <v>377.162463782946</v>
      </c>
      <c r="BD4" s="0" t="n">
        <v>376.852811576962</v>
      </c>
      <c r="BE4" s="0" t="n">
        <v>376.967379272316</v>
      </c>
      <c r="BF4" s="0" t="n">
        <v>377.067110064359</v>
      </c>
      <c r="BG4" s="0" t="n">
        <v>376.827510817159</v>
      </c>
      <c r="BH4" s="0" t="n">
        <v>376.439978045662</v>
      </c>
      <c r="BI4" s="0" t="n">
        <v>376.933249960902</v>
      </c>
      <c r="BJ4" s="0" t="n">
        <v>376.873534406802</v>
      </c>
      <c r="BK4" s="0" t="n">
        <v>376.87918930753</v>
      </c>
      <c r="BL4" s="0" t="n">
        <v>376.739651570536</v>
      </c>
      <c r="BM4" s="0" t="n">
        <v>377.036174365974</v>
      </c>
      <c r="BN4" s="0" t="n">
        <v>376.589487554482</v>
      </c>
      <c r="BO4" s="0" t="n">
        <v>376.613349451636</v>
      </c>
      <c r="BP4" s="0" t="n">
        <v>377.1312458299</v>
      </c>
      <c r="BQ4" s="0" t="n">
        <v>376.554088362164</v>
      </c>
      <c r="BR4" s="0" t="n">
        <v>377.050636017903</v>
      </c>
      <c r="BS4" s="0" t="n">
        <v>376.917652757438</v>
      </c>
      <c r="BT4" s="0" t="n">
        <v>376.827202692292</v>
      </c>
      <c r="BU4" s="0" t="n">
        <v>376.761117555547</v>
      </c>
      <c r="BV4" s="0" t="n">
        <v>376.612020427071</v>
      </c>
      <c r="BW4" s="0" t="n">
        <v>376.735499003039</v>
      </c>
      <c r="BX4" s="0" t="n">
        <v>377.268859844267</v>
      </c>
      <c r="BY4" s="0" t="n">
        <v>376.539182189829</v>
      </c>
      <c r="BZ4" s="0" t="n">
        <v>376.616360857845</v>
      </c>
      <c r="CA4" s="0" t="n">
        <v>377.108912971192</v>
      </c>
      <c r="CB4" s="0" t="n">
        <v>376.760158117808</v>
      </c>
      <c r="CC4" s="0" t="n">
        <v>376.457727035237</v>
      </c>
      <c r="CD4" s="0" t="n">
        <v>376.771127264765</v>
      </c>
      <c r="CE4" s="0" t="n">
        <v>376.907563096789</v>
      </c>
      <c r="CF4" s="0" t="n">
        <v>377.031256951087</v>
      </c>
      <c r="CG4" s="0" t="n">
        <v>376.766027651485</v>
      </c>
      <c r="CH4" s="0" t="n">
        <v>376.843733863247</v>
      </c>
      <c r="CI4" s="0" t="n">
        <v>376.696927708939</v>
      </c>
      <c r="CJ4" s="0" t="n">
        <v>376.664911744032</v>
      </c>
      <c r="CK4" s="0" t="n">
        <v>376.964682946347</v>
      </c>
      <c r="CL4" s="0" t="n">
        <v>376.716603285057</v>
      </c>
      <c r="CM4" s="0" t="n">
        <v>377.094689296694</v>
      </c>
      <c r="CN4" s="0" t="n">
        <v>377.080128889123</v>
      </c>
      <c r="CO4" s="0" t="n">
        <v>376.715923533205</v>
      </c>
      <c r="CP4" s="0" t="n">
        <v>376.689135990068</v>
      </c>
      <c r="CQ4" s="0" t="n">
        <v>376.767584285627</v>
      </c>
      <c r="CR4" s="0" t="n">
        <v>376.838982327367</v>
      </c>
      <c r="CS4" s="0" t="n">
        <v>376.836176486408</v>
      </c>
      <c r="CT4" s="0" t="n">
        <v>376.805541347915</v>
      </c>
      <c r="CU4" s="0" t="n">
        <v>376.851644675648</v>
      </c>
      <c r="CV4" s="0" t="n">
        <v>377.02271713593</v>
      </c>
      <c r="CW4" s="0" t="n">
        <v>376.757405859975</v>
      </c>
      <c r="CX4" s="0" t="n">
        <v>376.563749272075</v>
      </c>
      <c r="CY4" s="0" t="n">
        <v>376.863361887769</v>
      </c>
      <c r="CZ4" s="0" t="n">
        <v>376.855803427398</v>
      </c>
      <c r="DA4" s="0" t="n">
        <v>376.890173926801</v>
      </c>
      <c r="DB4" s="0" t="n">
        <v>376.885286663011</v>
      </c>
      <c r="DC4" s="0" t="n">
        <v>377.00433294151</v>
      </c>
      <c r="DD4" s="0" t="n">
        <v>376.758664663152</v>
      </c>
      <c r="DE4" s="0" t="n">
        <v>376.557782955595</v>
      </c>
      <c r="DF4" s="0" t="n">
        <v>376.676479439672</v>
      </c>
      <c r="DG4" s="0" t="n">
        <v>377.053150161908</v>
      </c>
      <c r="DH4" s="0" t="n">
        <v>376.984263570322</v>
      </c>
      <c r="DI4" s="0" t="n">
        <v>376.900023736213</v>
      </c>
      <c r="DJ4" s="0" t="n">
        <v>376.985081347429</v>
      </c>
      <c r="DK4" s="0" t="n">
        <v>376.674486713596</v>
      </c>
      <c r="DL4" s="0" t="n">
        <v>376.894741967637</v>
      </c>
      <c r="DM4" s="0" t="n">
        <v>376.718124263716</v>
      </c>
      <c r="DN4" s="0" t="n">
        <v>377.017805360327</v>
      </c>
      <c r="DO4" s="0" t="n">
        <v>376.848608585783</v>
      </c>
      <c r="DP4" s="0" t="n">
        <v>376.941592693083</v>
      </c>
      <c r="DQ4" s="0" t="n">
        <v>376.814281729289</v>
      </c>
      <c r="DR4" s="0" t="n">
        <v>376.719375615629</v>
      </c>
      <c r="DS4" s="0" t="n">
        <v>376.856117910933</v>
      </c>
      <c r="DT4" s="0" t="n">
        <v>376.810911579954</v>
      </c>
      <c r="DU4" s="0" t="n">
        <v>376.978583107751</v>
      </c>
      <c r="DV4" s="0" t="n">
        <v>376.909326682747</v>
      </c>
      <c r="DW4" s="0" t="n">
        <v>376.905070845704</v>
      </c>
      <c r="DX4" s="0" t="n">
        <v>376.815174348076</v>
      </c>
      <c r="DY4" s="0" t="n">
        <v>376.924808020545</v>
      </c>
      <c r="DZ4" s="0" t="n">
        <v>376.729023619373</v>
      </c>
      <c r="EA4" s="0" t="n">
        <v>376.673379864464</v>
      </c>
      <c r="EB4" s="0" t="n">
        <v>376.857287387833</v>
      </c>
      <c r="EC4" s="0" t="n">
        <v>377.125942339677</v>
      </c>
      <c r="ED4" s="0" t="n">
        <v>376.927502462734</v>
      </c>
      <c r="EE4" s="0" t="n">
        <v>376.671092290871</v>
      </c>
      <c r="EF4" s="0" t="n">
        <v>376.709431357146</v>
      </c>
      <c r="EG4" s="0" t="n">
        <v>376.869061864711</v>
      </c>
      <c r="EH4" s="0" t="n">
        <v>376.471413704381</v>
      </c>
      <c r="EI4" s="0" t="n">
        <v>376.891792301655</v>
      </c>
      <c r="EJ4" s="0" t="n">
        <v>377.054100061292</v>
      </c>
      <c r="EK4" s="0" t="n">
        <v>376.958619720797</v>
      </c>
      <c r="EL4" s="0" t="n">
        <v>376.823696584776</v>
      </c>
      <c r="EM4" s="0" t="n">
        <v>376.921818947501</v>
      </c>
      <c r="EN4" s="0" t="n">
        <v>376.710192244334</v>
      </c>
      <c r="EO4" s="0" t="n">
        <v>376.68869605982</v>
      </c>
      <c r="EP4" s="0" t="n">
        <v>376.862468015281</v>
      </c>
      <c r="EQ4" s="0" t="n">
        <v>376.966514056415</v>
      </c>
      <c r="ER4" s="0" t="n">
        <v>376.961116456244</v>
      </c>
      <c r="ES4" s="0" t="n">
        <v>376.826144242169</v>
      </c>
      <c r="ET4" s="0" t="n">
        <v>376.750376037</v>
      </c>
      <c r="EU4" s="0" t="n">
        <v>376.795581200139</v>
      </c>
      <c r="EV4" s="0" t="n">
        <v>376.651513075137</v>
      </c>
      <c r="EW4" s="0" t="n">
        <v>376.874378364014</v>
      </c>
      <c r="EX4" s="0" t="n">
        <v>376.874998549648</v>
      </c>
      <c r="EY4" s="0" t="n">
        <v>376.967285977995</v>
      </c>
      <c r="EZ4" s="0" t="n">
        <v>376.738077874062</v>
      </c>
      <c r="FA4" s="0" t="n">
        <v>376.795769095581</v>
      </c>
      <c r="FB4" s="0" t="n">
        <v>376.806274798138</v>
      </c>
      <c r="FC4" s="0" t="n">
        <v>376.684332409531</v>
      </c>
      <c r="FD4" s="0" t="n">
        <v>376.824743781341</v>
      </c>
      <c r="FE4" s="0" t="n">
        <v>376.974169912848</v>
      </c>
      <c r="FF4" s="0" t="n">
        <v>376.98517843262</v>
      </c>
      <c r="FG4" s="0" t="n">
        <v>376.830689153808</v>
      </c>
      <c r="FH4" s="0" t="n">
        <v>376.69826275634</v>
      </c>
      <c r="FI4" s="0" t="n">
        <v>376.927927826043</v>
      </c>
      <c r="FJ4" s="0" t="n">
        <v>376.596216956635</v>
      </c>
      <c r="FK4" s="0" t="n">
        <v>376.81038272657</v>
      </c>
      <c r="FL4" s="0" t="n">
        <v>377.040042908258</v>
      </c>
      <c r="FM4" s="0" t="n">
        <v>376.877624585972</v>
      </c>
      <c r="FN4" s="0" t="n">
        <v>376.873825329563</v>
      </c>
      <c r="FO4" s="0" t="n">
        <v>376.878898492746</v>
      </c>
      <c r="FP4" s="0" t="n">
        <v>376.55570456917</v>
      </c>
      <c r="FQ4" s="0" t="n">
        <v>377.016636019594</v>
      </c>
      <c r="FR4" s="0" t="n">
        <v>376.832989950587</v>
      </c>
      <c r="FS4" s="0" t="n">
        <v>377.135080462871</v>
      </c>
      <c r="FT4" s="0" t="n">
        <v>376.767129999932</v>
      </c>
      <c r="FU4" s="0" t="n">
        <v>376.933180465912</v>
      </c>
      <c r="FV4" s="0" t="n">
        <v>376.959892919715</v>
      </c>
      <c r="FW4" s="0" t="n">
        <v>376.555294141481</v>
      </c>
      <c r="FX4" s="0" t="n">
        <v>378.910536190426</v>
      </c>
      <c r="FY4" s="0" t="n">
        <v>595.321551685825</v>
      </c>
      <c r="FZ4" s="0" t="n">
        <v>604.421809791397</v>
      </c>
      <c r="GA4" s="0" t="n">
        <v>600.505249473558</v>
      </c>
      <c r="GB4" s="0" t="n">
        <v>601.084876283966</v>
      </c>
      <c r="GC4" s="0" t="n">
        <v>611.331127038715</v>
      </c>
      <c r="GD4" s="0" t="n">
        <v>605.015951032268</v>
      </c>
      <c r="GE4" s="0" t="n">
        <v>608.489797277453</v>
      </c>
      <c r="GF4" s="0" t="n">
        <v>615.928647528032</v>
      </c>
      <c r="GG4" s="0" t="n">
        <v>621.474718382932</v>
      </c>
      <c r="GH4" s="0" t="n">
        <v>625.379564886553</v>
      </c>
      <c r="GI4" s="0" t="n">
        <v>637.282124486015</v>
      </c>
      <c r="GJ4" s="0" t="n">
        <v>647.463352621788</v>
      </c>
      <c r="GK4" s="0" t="n">
        <v>643.793555082414</v>
      </c>
      <c r="GL4" s="0" t="n">
        <v>644.150506460682</v>
      </c>
      <c r="GM4" s="0" t="n">
        <v>654.635653762863</v>
      </c>
      <c r="GN4" s="0" t="n">
        <v>661.597312428328</v>
      </c>
      <c r="GO4" s="0" t="n">
        <v>659.837725017664</v>
      </c>
      <c r="GP4" s="0" t="n">
        <v>668.939990652079</v>
      </c>
      <c r="GQ4" s="0" t="n">
        <v>674.275236891454</v>
      </c>
      <c r="GR4" s="0" t="n">
        <v>675.962075423192</v>
      </c>
      <c r="GS4" s="0" t="n">
        <v>669.311066561408</v>
      </c>
      <c r="GT4" s="0" t="n">
        <v>672.792003200484</v>
      </c>
      <c r="GU4" s="0" t="n">
        <v>676.827080314796</v>
      </c>
      <c r="GV4" s="0" t="n">
        <v>672.235189404627</v>
      </c>
      <c r="GW4" s="0" t="n">
        <v>679.267389715869</v>
      </c>
      <c r="GX4" s="0" t="n">
        <v>683.426088934341</v>
      </c>
      <c r="GY4" s="0" t="n">
        <v>687.6424779099</v>
      </c>
      <c r="GZ4" s="0" t="n">
        <v>679.946721920285</v>
      </c>
      <c r="HA4" s="0" t="n">
        <v>677.16104815164</v>
      </c>
      <c r="HB4" s="0" t="n">
        <v>683.389953145148</v>
      </c>
      <c r="HC4" s="0" t="n">
        <v>684.791965217463</v>
      </c>
      <c r="HD4" s="0" t="n">
        <v>678.939826813393</v>
      </c>
      <c r="HE4" s="0" t="n">
        <v>682.357538454825</v>
      </c>
      <c r="HF4" s="0" t="n">
        <v>681.088288032095</v>
      </c>
      <c r="HG4" s="0" t="n">
        <v>685.329370115259</v>
      </c>
      <c r="HH4" s="0" t="n">
        <v>684.536216565132</v>
      </c>
      <c r="HI4" s="0" t="n">
        <v>681.313699871521</v>
      </c>
      <c r="HJ4" s="0" t="n">
        <v>689.451397495979</v>
      </c>
      <c r="HK4" s="0" t="n">
        <v>686.647708368174</v>
      </c>
      <c r="HL4" s="0" t="n">
        <v>682.198627163485</v>
      </c>
      <c r="HM4" s="0" t="n">
        <v>683.378263882311</v>
      </c>
      <c r="HN4" s="0" t="n">
        <v>683.8001512152</v>
      </c>
      <c r="HO4" s="0" t="n">
        <v>679.081006386688</v>
      </c>
      <c r="HP4" s="0" t="n">
        <v>672.538935990048</v>
      </c>
      <c r="HQ4" s="0" t="n">
        <v>671.218238253829</v>
      </c>
      <c r="HR4" s="0" t="n">
        <v>671.881329279363</v>
      </c>
      <c r="HS4" s="0" t="n">
        <v>680.904257368321</v>
      </c>
      <c r="HT4" s="0" t="n">
        <v>689.474014081504</v>
      </c>
      <c r="HU4" s="0" t="n">
        <v>678.15195761841</v>
      </c>
      <c r="HV4" s="0" t="n">
        <v>669.727073850329</v>
      </c>
      <c r="HW4" s="0" t="n">
        <v>680.300492770496</v>
      </c>
      <c r="HX4" s="0" t="n">
        <v>686.922214491494</v>
      </c>
      <c r="HY4" s="0" t="n">
        <v>690.639462033325</v>
      </c>
      <c r="HZ4" s="0" t="n">
        <v>685.062859068368</v>
      </c>
      <c r="IA4" s="0" t="n">
        <v>691.28984110837</v>
      </c>
      <c r="IB4" s="0" t="n">
        <v>685.563207253509</v>
      </c>
      <c r="IC4" s="0" t="n">
        <v>690.954124326151</v>
      </c>
      <c r="ID4" s="0" t="n">
        <v>699.933537770571</v>
      </c>
      <c r="IE4" s="0" t="n">
        <v>700.891819539088</v>
      </c>
      <c r="IF4" s="0" t="n">
        <v>699.284177630637</v>
      </c>
      <c r="IG4" s="0" t="n">
        <v>689.735332360757</v>
      </c>
      <c r="IH4" s="0" t="n">
        <v>684.565357415516</v>
      </c>
      <c r="II4" s="0" t="n">
        <v>689.957033129041</v>
      </c>
      <c r="IJ4" s="0" t="n">
        <v>681.892786882138</v>
      </c>
      <c r="IK4" s="0" t="n">
        <v>676.799619969746</v>
      </c>
      <c r="IL4" s="0" t="n">
        <v>682.731734013927</v>
      </c>
      <c r="IM4" s="0" t="n">
        <v>694.931640950567</v>
      </c>
      <c r="IN4" s="0" t="n">
        <v>703.779193681398</v>
      </c>
      <c r="IO4" s="0" t="n">
        <v>702.836457471998</v>
      </c>
      <c r="IP4" s="0" t="n">
        <v>700.172812487993</v>
      </c>
      <c r="IQ4" s="0" t="n">
        <v>703.033749331931</v>
      </c>
      <c r="IR4" s="0" t="n">
        <v>697.218702144657</v>
      </c>
      <c r="IS4" s="0" t="n">
        <v>694.984759029301</v>
      </c>
      <c r="IT4" s="0" t="n">
        <v>701.382577194241</v>
      </c>
      <c r="IU4" s="0" t="n">
        <v>698.430561068848</v>
      </c>
      <c r="IV4" s="0" t="n">
        <v>710.018571751619</v>
      </c>
      <c r="IW4" s="0" t="n">
        <v>701.672113769248</v>
      </c>
      <c r="IX4" s="0" t="n">
        <v>706.713211479996</v>
      </c>
      <c r="IY4" s="0" t="n">
        <v>717.017749516303</v>
      </c>
      <c r="IZ4" s="0" t="n">
        <v>715.724558202192</v>
      </c>
      <c r="JA4" s="0" t="n">
        <v>716.665965151355</v>
      </c>
      <c r="JB4" s="0" t="n">
        <v>708.982451719717</v>
      </c>
      <c r="JC4" s="0" t="n">
        <v>709.953906841581</v>
      </c>
      <c r="JD4" s="0" t="n">
        <v>713.006848905504</v>
      </c>
      <c r="JE4" s="0" t="n">
        <v>707.410993357393</v>
      </c>
      <c r="JF4" s="0" t="n">
        <v>710.260938148811</v>
      </c>
      <c r="JG4" s="0" t="n">
        <v>702.528297659215</v>
      </c>
      <c r="JH4" s="0" t="n">
        <v>709.898980036635</v>
      </c>
      <c r="JI4" s="0" t="n">
        <v>706.360912304141</v>
      </c>
      <c r="JJ4" s="0" t="n">
        <v>700.250241903489</v>
      </c>
      <c r="JK4" s="0" t="n">
        <v>695.981937256386</v>
      </c>
      <c r="JL4" s="0" t="n">
        <v>692.345711759528</v>
      </c>
      <c r="JM4" s="0" t="n">
        <v>692.509634093709</v>
      </c>
      <c r="JN4" s="0" t="n">
        <v>694.7486331188</v>
      </c>
      <c r="JO4" s="0" t="n">
        <v>692.867508999923</v>
      </c>
      <c r="JP4" s="0" t="n">
        <v>690.785933848086</v>
      </c>
      <c r="JQ4" s="0" t="n">
        <v>690.244682755633</v>
      </c>
      <c r="JR4" s="0" t="n">
        <v>691.872655814225</v>
      </c>
      <c r="JS4" s="0" t="n">
        <v>694.658044145304</v>
      </c>
      <c r="JT4" s="0" t="n">
        <v>690.89599627474</v>
      </c>
      <c r="JU4" s="0" t="n">
        <v>694.654952292856</v>
      </c>
      <c r="JV4" s="0" t="n">
        <v>688.630251633211</v>
      </c>
      <c r="JW4" s="0" t="n">
        <v>677.241410271268</v>
      </c>
      <c r="JX4" s="0" t="n">
        <v>676.045648963988</v>
      </c>
      <c r="JY4" s="0" t="n">
        <v>683.110562894199</v>
      </c>
      <c r="JZ4" s="0" t="n">
        <v>685.439756481644</v>
      </c>
      <c r="KA4" s="0" t="n">
        <v>685.650605727757</v>
      </c>
      <c r="KB4" s="0" t="n">
        <v>688.690498752713</v>
      </c>
      <c r="KC4" s="0" t="n">
        <v>692.747857485059</v>
      </c>
      <c r="KD4" s="0" t="n">
        <v>697.910867367733</v>
      </c>
      <c r="KE4" s="0" t="n">
        <v>690.35080867377</v>
      </c>
      <c r="KF4" s="0" t="n">
        <v>689.847679787414</v>
      </c>
      <c r="KG4" s="0" t="n">
        <v>687.050864077004</v>
      </c>
      <c r="KH4" s="0" t="n">
        <v>687.532637764953</v>
      </c>
      <c r="KI4" s="0" t="n">
        <v>691.144298275044</v>
      </c>
      <c r="KJ4" s="0" t="n">
        <v>684.182266908263</v>
      </c>
      <c r="KK4" s="0" t="n">
        <v>690.040931932629</v>
      </c>
      <c r="KL4" s="0" t="n">
        <v>693.486038406331</v>
      </c>
      <c r="KM4" s="0" t="n">
        <v>698.313751420601</v>
      </c>
      <c r="KN4" s="0" t="n">
        <v>704.601573473609</v>
      </c>
      <c r="KO4" s="0" t="n">
        <v>705.730503166795</v>
      </c>
      <c r="KP4" s="0" t="n">
        <v>706.405503294256</v>
      </c>
      <c r="KQ4" s="0" t="n">
        <v>701.314833715115</v>
      </c>
      <c r="KR4" s="0" t="n">
        <v>705.653077697989</v>
      </c>
      <c r="KS4" s="0" t="n">
        <v>700.446975712435</v>
      </c>
      <c r="KT4" s="0" t="n">
        <v>696.448137279101</v>
      </c>
      <c r="KU4" s="0" t="n">
        <v>697.366703711437</v>
      </c>
      <c r="KV4" s="0" t="n">
        <v>694.128543363513</v>
      </c>
      <c r="KW4" s="0" t="n">
        <v>697.948019587014</v>
      </c>
      <c r="KX4" s="0" t="n">
        <v>703.394732452004</v>
      </c>
      <c r="KY4" s="0" t="n">
        <v>714.988158406949</v>
      </c>
      <c r="KZ4" s="0" t="n">
        <v>718.840645092174</v>
      </c>
      <c r="LA4" s="0" t="n">
        <v>714.470796186968</v>
      </c>
      <c r="LB4" s="0" t="n">
        <v>714.491855847161</v>
      </c>
      <c r="LC4" s="0" t="n">
        <v>715.95956866805</v>
      </c>
      <c r="LD4" s="0" t="n">
        <v>717.094827591667</v>
      </c>
      <c r="LE4" s="0" t="n">
        <v>715.303765861633</v>
      </c>
      <c r="LF4" s="0" t="n">
        <v>717.747947355759</v>
      </c>
      <c r="LG4" s="0" t="n">
        <v>714.11854266756</v>
      </c>
      <c r="LH4" s="0" t="n">
        <v>711.247674425404</v>
      </c>
      <c r="LI4" s="0" t="n">
        <v>716.136589729607</v>
      </c>
      <c r="LJ4" s="0" t="n">
        <v>716.399153587926</v>
      </c>
      <c r="LK4" s="0" t="n">
        <v>714.115442720557</v>
      </c>
      <c r="LL4" s="0" t="n">
        <v>711.824540358391</v>
      </c>
      <c r="LM4" s="0" t="n">
        <v>716.708505612534</v>
      </c>
      <c r="LN4" s="0" t="n">
        <v>718.947448133892</v>
      </c>
      <c r="LO4" s="0" t="n">
        <v>715.954554527564</v>
      </c>
      <c r="LP4" s="0" t="n">
        <v>722.072239322262</v>
      </c>
      <c r="LQ4" s="0" t="n">
        <v>720.323225633016</v>
      </c>
      <c r="LR4" s="0" t="n">
        <v>735.468641326326</v>
      </c>
      <c r="LS4" s="0" t="n">
        <v>738.419895365318</v>
      </c>
      <c r="LT4" s="0" t="n">
        <v>735.426669503638</v>
      </c>
      <c r="LU4" s="0" t="n">
        <v>734.057970615073</v>
      </c>
      <c r="LV4" s="0" t="n">
        <v>731.006787259894</v>
      </c>
      <c r="LW4" s="0" t="n">
        <v>727.414917199933</v>
      </c>
      <c r="LX4" s="0" t="n">
        <v>729.773828773895</v>
      </c>
      <c r="LY4" s="0" t="n">
        <v>724.159306304342</v>
      </c>
      <c r="LZ4" s="0" t="n">
        <v>726.311066809511</v>
      </c>
      <c r="MA4" s="0" t="n">
        <v>726.805278467253</v>
      </c>
      <c r="MB4" s="0" t="n">
        <v>722.621134020117</v>
      </c>
      <c r="MC4" s="0" t="n">
        <v>718.384748777352</v>
      </c>
      <c r="MD4" s="0" t="n">
        <v>716.373480715704</v>
      </c>
      <c r="ME4" s="0" t="n">
        <v>709.592780898953</v>
      </c>
      <c r="MF4" s="0" t="n">
        <v>702.949970950779</v>
      </c>
      <c r="MG4" s="0" t="n">
        <v>714.976973502302</v>
      </c>
      <c r="MH4" s="0" t="n">
        <v>719.600970273607</v>
      </c>
      <c r="MI4" s="0" t="n">
        <v>726.062335117311</v>
      </c>
      <c r="MJ4" s="0" t="n">
        <v>721.729977358675</v>
      </c>
      <c r="MK4" s="0" t="n">
        <v>721.697271583308</v>
      </c>
      <c r="ML4" s="0" t="n">
        <v>725.632881762374</v>
      </c>
      <c r="MM4" s="0" t="n">
        <v>727.204843869018</v>
      </c>
      <c r="MN4" s="0" t="n">
        <v>724.699402868033</v>
      </c>
      <c r="MO4" s="0" t="n">
        <v>715.672756579228</v>
      </c>
      <c r="MP4" s="0" t="n">
        <v>710.355995412716</v>
      </c>
      <c r="MQ4" s="0" t="n">
        <v>715.869461400839</v>
      </c>
      <c r="MR4" s="0" t="n">
        <v>712.262676571194</v>
      </c>
      <c r="MS4" s="0" t="n">
        <v>709.447029006364</v>
      </c>
      <c r="MT4" s="0" t="n">
        <v>704.004773785591</v>
      </c>
      <c r="MU4" s="0" t="n">
        <v>705.959166951789</v>
      </c>
      <c r="MV4" s="0" t="n">
        <f aca="false">AVERAGE(B4:MU4)</f>
        <v>565.890858946903</v>
      </c>
    </row>
    <row r="5" customFormat="false" ht="13.8" hidden="false" customHeight="false" outlineLevel="0" collapsed="false">
      <c r="A5" s="1" t="n">
        <v>4</v>
      </c>
      <c r="B5" s="0" t="n">
        <v>3356.54053472371</v>
      </c>
      <c r="C5" s="0" t="n">
        <v>2969.21369138093</v>
      </c>
      <c r="D5" s="0" t="n">
        <v>2508.83524455834</v>
      </c>
      <c r="E5" s="0" t="n">
        <v>1798.03638058316</v>
      </c>
      <c r="F5" s="0" t="n">
        <v>1136.22728517599</v>
      </c>
      <c r="G5" s="0" t="n">
        <v>622.547556398601</v>
      </c>
      <c r="H5" s="0" t="n">
        <v>466.154589063154</v>
      </c>
      <c r="I5" s="0" t="n">
        <v>376.610178867227</v>
      </c>
      <c r="J5" s="0" t="n">
        <v>376.188286957432</v>
      </c>
      <c r="K5" s="0" t="n">
        <v>375.997705585242</v>
      </c>
      <c r="L5" s="0" t="n">
        <v>376.546415321084</v>
      </c>
      <c r="M5" s="0" t="n">
        <v>376.394900498977</v>
      </c>
      <c r="N5" s="0" t="n">
        <v>376.211390537507</v>
      </c>
      <c r="O5" s="0" t="n">
        <v>376.322022512065</v>
      </c>
      <c r="P5" s="0" t="n">
        <v>376.73968641905</v>
      </c>
      <c r="Q5" s="0" t="n">
        <v>376.687007304158</v>
      </c>
      <c r="R5" s="0" t="n">
        <v>376.282656501637</v>
      </c>
      <c r="S5" s="0" t="n">
        <v>376.810354079821</v>
      </c>
      <c r="T5" s="0" t="n">
        <v>376.975980094418</v>
      </c>
      <c r="U5" s="0" t="n">
        <v>376.676576929374</v>
      </c>
      <c r="V5" s="0" t="n">
        <v>376.721714123471</v>
      </c>
      <c r="W5" s="0" t="n">
        <v>376.96207641869</v>
      </c>
      <c r="X5" s="0" t="n">
        <v>376.6072085006</v>
      </c>
      <c r="Y5" s="0" t="n">
        <v>376.840719172955</v>
      </c>
      <c r="Z5" s="0" t="n">
        <v>376.860679092423</v>
      </c>
      <c r="AA5" s="0" t="n">
        <v>377.000496612214</v>
      </c>
      <c r="AB5" s="0" t="n">
        <v>376.687875348747</v>
      </c>
      <c r="AC5" s="0" t="n">
        <v>377.185738052512</v>
      </c>
      <c r="AD5" s="0" t="n">
        <v>376.874367117787</v>
      </c>
      <c r="AE5" s="0" t="n">
        <v>376.627511844841</v>
      </c>
      <c r="AF5" s="0" t="n">
        <v>376.674026005158</v>
      </c>
      <c r="AG5" s="0" t="n">
        <v>377.257339052928</v>
      </c>
      <c r="AH5" s="0" t="n">
        <v>376.793882490457</v>
      </c>
      <c r="AI5" s="0" t="n">
        <v>376.569448781682</v>
      </c>
      <c r="AJ5" s="0" t="n">
        <v>376.790914901429</v>
      </c>
      <c r="AK5" s="0" t="n">
        <v>376.987768245334</v>
      </c>
      <c r="AL5" s="0" t="n">
        <v>376.666616778176</v>
      </c>
      <c r="AM5" s="0" t="n">
        <v>376.612205345269</v>
      </c>
      <c r="AN5" s="0" t="n">
        <v>377.140065697402</v>
      </c>
      <c r="AO5" s="0" t="n">
        <v>376.627619346697</v>
      </c>
      <c r="AP5" s="0" t="n">
        <v>376.766958869439</v>
      </c>
      <c r="AQ5" s="0" t="n">
        <v>377.063960061362</v>
      </c>
      <c r="AR5" s="0" t="n">
        <v>376.790425580775</v>
      </c>
      <c r="AS5" s="0" t="n">
        <v>376.75503240924</v>
      </c>
      <c r="AT5" s="0" t="n">
        <v>376.757336753593</v>
      </c>
      <c r="AU5" s="0" t="n">
        <v>376.88092341679</v>
      </c>
      <c r="AV5" s="0" t="n">
        <v>376.831534555773</v>
      </c>
      <c r="AW5" s="0" t="n">
        <v>376.682095801841</v>
      </c>
      <c r="AX5" s="0" t="n">
        <v>377.039188031783</v>
      </c>
      <c r="AY5" s="0" t="n">
        <v>376.823339487455</v>
      </c>
      <c r="AZ5" s="0" t="n">
        <v>376.733611872888</v>
      </c>
      <c r="BA5" s="0" t="n">
        <v>376.863238247739</v>
      </c>
      <c r="BB5" s="0" t="n">
        <v>376.832870062604</v>
      </c>
      <c r="BC5" s="0" t="n">
        <v>376.813399075809</v>
      </c>
      <c r="BD5" s="0" t="n">
        <v>376.88556675907</v>
      </c>
      <c r="BE5" s="0" t="n">
        <v>376.78332715462</v>
      </c>
      <c r="BF5" s="0" t="n">
        <v>377.065451591049</v>
      </c>
      <c r="BG5" s="0" t="n">
        <v>376.614411244295</v>
      </c>
      <c r="BH5" s="0" t="n">
        <v>376.69884991671</v>
      </c>
      <c r="BI5" s="0" t="n">
        <v>377.005740244115</v>
      </c>
      <c r="BJ5" s="0" t="n">
        <v>376.560375284076</v>
      </c>
      <c r="BK5" s="0" t="n">
        <v>376.789937252603</v>
      </c>
      <c r="BL5" s="0" t="n">
        <v>376.96495358566</v>
      </c>
      <c r="BM5" s="0" t="n">
        <v>376.809841853727</v>
      </c>
      <c r="BN5" s="0" t="n">
        <v>376.835806423381</v>
      </c>
      <c r="BO5" s="0" t="n">
        <v>376.85898087725</v>
      </c>
      <c r="BP5" s="0" t="n">
        <v>376.959754740127</v>
      </c>
      <c r="BQ5" s="0" t="n">
        <v>376.750479646159</v>
      </c>
      <c r="BR5" s="0" t="n">
        <v>376.970332351764</v>
      </c>
      <c r="BS5" s="0" t="n">
        <v>376.70894850095</v>
      </c>
      <c r="BT5" s="0" t="n">
        <v>376.888189494509</v>
      </c>
      <c r="BU5" s="0" t="n">
        <v>376.857559590246</v>
      </c>
      <c r="BV5" s="0" t="n">
        <v>376.781412411591</v>
      </c>
      <c r="BW5" s="0" t="n">
        <v>376.813099291197</v>
      </c>
      <c r="BX5" s="0" t="n">
        <v>376.771862710478</v>
      </c>
      <c r="BY5" s="0" t="n">
        <v>376.906037143715</v>
      </c>
      <c r="BZ5" s="0" t="n">
        <v>376.824038362906</v>
      </c>
      <c r="CA5" s="0" t="n">
        <v>376.975392146629</v>
      </c>
      <c r="CB5" s="0" t="n">
        <v>376.913194937851</v>
      </c>
      <c r="CC5" s="0" t="n">
        <v>376.727277494497</v>
      </c>
      <c r="CD5" s="0" t="n">
        <v>376.778637642917</v>
      </c>
      <c r="CE5" s="0" t="n">
        <v>377.044943290268</v>
      </c>
      <c r="CF5" s="0" t="n">
        <v>376.92282207071</v>
      </c>
      <c r="CG5" s="0" t="n">
        <v>376.616626549546</v>
      </c>
      <c r="CH5" s="0" t="n">
        <v>376.782284023812</v>
      </c>
      <c r="CI5" s="0" t="n">
        <v>377.125540108284</v>
      </c>
      <c r="CJ5" s="0" t="n">
        <v>376.533024068322</v>
      </c>
      <c r="CK5" s="0" t="n">
        <v>376.835774219828</v>
      </c>
      <c r="CL5" s="0" t="n">
        <v>376.951473874715</v>
      </c>
      <c r="CM5" s="0" t="n">
        <v>376.947361225522</v>
      </c>
      <c r="CN5" s="0" t="n">
        <v>376.601971905226</v>
      </c>
      <c r="CO5" s="0" t="n">
        <v>377.005698087663</v>
      </c>
      <c r="CP5" s="0" t="n">
        <v>376.852862050518</v>
      </c>
      <c r="CQ5" s="0" t="n">
        <v>376.638126388185</v>
      </c>
      <c r="CR5" s="0" t="n">
        <v>376.513821182839</v>
      </c>
      <c r="CS5" s="0" t="n">
        <v>377.18215537691</v>
      </c>
      <c r="CT5" s="0" t="n">
        <v>376.821162829546</v>
      </c>
      <c r="CU5" s="0" t="n">
        <v>376.634991423235</v>
      </c>
      <c r="CV5" s="0" t="n">
        <v>376.924808525591</v>
      </c>
      <c r="CW5" s="0" t="n">
        <v>376.783558060133</v>
      </c>
      <c r="CX5" s="0" t="n">
        <v>376.650117873538</v>
      </c>
      <c r="CY5" s="0" t="n">
        <v>376.762526654672</v>
      </c>
      <c r="CZ5" s="0" t="n">
        <v>377.081147824534</v>
      </c>
      <c r="DA5" s="0" t="n">
        <v>376.790430702763</v>
      </c>
      <c r="DB5" s="0" t="n">
        <v>376.748546211785</v>
      </c>
      <c r="DC5" s="0" t="n">
        <v>376.831458337634</v>
      </c>
      <c r="DD5" s="0" t="n">
        <v>377.210488130545</v>
      </c>
      <c r="DE5" s="0" t="n">
        <v>376.459047312539</v>
      </c>
      <c r="DF5" s="0" t="n">
        <v>376.849480036767</v>
      </c>
      <c r="DG5" s="0" t="n">
        <v>376.866481093716</v>
      </c>
      <c r="DH5" s="0" t="n">
        <v>376.787727675583</v>
      </c>
      <c r="DI5" s="0" t="n">
        <v>376.69602382917</v>
      </c>
      <c r="DJ5" s="0" t="n">
        <v>376.985606305487</v>
      </c>
      <c r="DK5" s="0" t="n">
        <v>376.918099799609</v>
      </c>
      <c r="DL5" s="0" t="n">
        <v>376.704341232207</v>
      </c>
      <c r="DM5" s="0" t="n">
        <v>376.96783188366</v>
      </c>
      <c r="DN5" s="0" t="n">
        <v>376.871082783871</v>
      </c>
      <c r="DO5" s="0" t="n">
        <v>376.958991847172</v>
      </c>
      <c r="DP5" s="0" t="n">
        <v>376.749239994423</v>
      </c>
      <c r="DQ5" s="0" t="n">
        <v>376.896658008394</v>
      </c>
      <c r="DR5" s="0" t="n">
        <v>376.817725035389</v>
      </c>
      <c r="DS5" s="0" t="n">
        <v>376.861960029171</v>
      </c>
      <c r="DT5" s="0" t="n">
        <v>376.736196435811</v>
      </c>
      <c r="DU5" s="0" t="n">
        <v>376.814703879627</v>
      </c>
      <c r="DV5" s="0" t="n">
        <v>376.828461214282</v>
      </c>
      <c r="DW5" s="0" t="n">
        <v>376.785442155639</v>
      </c>
      <c r="DX5" s="0" t="n">
        <v>377.037197185644</v>
      </c>
      <c r="DY5" s="0" t="n">
        <v>376.920922673697</v>
      </c>
      <c r="DZ5" s="0" t="n">
        <v>376.488275013801</v>
      </c>
      <c r="EA5" s="0" t="n">
        <v>376.775042480819</v>
      </c>
      <c r="EB5" s="0" t="n">
        <v>376.841134707849</v>
      </c>
      <c r="EC5" s="0" t="n">
        <v>376.845899802633</v>
      </c>
      <c r="ED5" s="0" t="n">
        <v>376.768201232367</v>
      </c>
      <c r="EE5" s="0" t="n">
        <v>377.014202991231</v>
      </c>
      <c r="EF5" s="0" t="n">
        <v>376.613221868106</v>
      </c>
      <c r="EG5" s="0" t="n">
        <v>376.764591350189</v>
      </c>
      <c r="EH5" s="0" t="n">
        <v>376.897425592421</v>
      </c>
      <c r="EI5" s="0" t="n">
        <v>376.863874100556</v>
      </c>
      <c r="EJ5" s="0" t="n">
        <v>376.816687177782</v>
      </c>
      <c r="EK5" s="0" t="n">
        <v>377.065035597295</v>
      </c>
      <c r="EL5" s="0" t="n">
        <v>376.992316339332</v>
      </c>
      <c r="EM5" s="0" t="n">
        <v>376.630268115011</v>
      </c>
      <c r="EN5" s="0" t="n">
        <v>376.951476567553</v>
      </c>
      <c r="EO5" s="0" t="n">
        <v>376.838033683159</v>
      </c>
      <c r="EP5" s="0" t="n">
        <v>376.860324340916</v>
      </c>
      <c r="EQ5" s="0" t="n">
        <v>376.734314241114</v>
      </c>
      <c r="ER5" s="0" t="n">
        <v>376.817405519255</v>
      </c>
      <c r="ES5" s="0" t="n">
        <v>377.131114094583</v>
      </c>
      <c r="ET5" s="0" t="n">
        <v>376.812456157223</v>
      </c>
      <c r="EU5" s="0" t="n">
        <v>376.782572224027</v>
      </c>
      <c r="EV5" s="0" t="n">
        <v>376.906877041684</v>
      </c>
      <c r="EW5" s="0" t="n">
        <v>376.886402130998</v>
      </c>
      <c r="EX5" s="0" t="n">
        <v>376.777952142413</v>
      </c>
      <c r="EY5" s="0" t="n">
        <v>376.90232883962</v>
      </c>
      <c r="EZ5" s="0" t="n">
        <v>376.707874870018</v>
      </c>
      <c r="FA5" s="0" t="n">
        <v>376.9778436874</v>
      </c>
      <c r="FB5" s="0" t="n">
        <v>376.409211614344</v>
      </c>
      <c r="FC5" s="0" t="n">
        <v>376.784525822217</v>
      </c>
      <c r="FD5" s="0" t="n">
        <v>377.166514177167</v>
      </c>
      <c r="FE5" s="0" t="n">
        <v>376.667819669547</v>
      </c>
      <c r="FF5" s="0" t="n">
        <v>376.89842790513</v>
      </c>
      <c r="FG5" s="0" t="n">
        <v>376.884346323179</v>
      </c>
      <c r="FH5" s="0" t="n">
        <v>376.867942067196</v>
      </c>
      <c r="FI5" s="0" t="n">
        <v>376.55533795243</v>
      </c>
      <c r="FJ5" s="0" t="n">
        <v>376.722223538213</v>
      </c>
      <c r="FK5" s="0" t="n">
        <v>377.221220212999</v>
      </c>
      <c r="FL5" s="0" t="n">
        <v>376.795454610011</v>
      </c>
      <c r="FM5" s="0" t="n">
        <v>376.49568701643</v>
      </c>
      <c r="FN5" s="0" t="n">
        <v>377.327419306331</v>
      </c>
      <c r="FO5" s="0" t="n">
        <v>376.872339271239</v>
      </c>
      <c r="FP5" s="0" t="n">
        <v>376.531152641688</v>
      </c>
      <c r="FQ5" s="0" t="n">
        <v>376.731947146042</v>
      </c>
      <c r="FR5" s="0" t="n">
        <v>377.034493702752</v>
      </c>
      <c r="FS5" s="0" t="n">
        <v>376.930666260263</v>
      </c>
      <c r="FT5" s="0" t="n">
        <v>376.576133079336</v>
      </c>
      <c r="FU5" s="0" t="n">
        <v>376.628902660145</v>
      </c>
      <c r="FV5" s="0" t="n">
        <v>376.871578573793</v>
      </c>
      <c r="FW5" s="0" t="n">
        <v>376.933350971299</v>
      </c>
      <c r="FX5" s="0" t="n">
        <v>378.845105915746</v>
      </c>
      <c r="FY5" s="0" t="n">
        <v>585.357682639958</v>
      </c>
      <c r="FZ5" s="0" t="n">
        <v>597.010794112382</v>
      </c>
      <c r="GA5" s="0" t="n">
        <v>601.608653178994</v>
      </c>
      <c r="GB5" s="0" t="n">
        <v>608.310840579748</v>
      </c>
      <c r="GC5" s="0" t="n">
        <v>603.628755893598</v>
      </c>
      <c r="GD5" s="0" t="n">
        <v>609.781712282327</v>
      </c>
      <c r="GE5" s="0" t="n">
        <v>604.629763275427</v>
      </c>
      <c r="GF5" s="0" t="n">
        <v>603.934027069659</v>
      </c>
      <c r="GG5" s="0" t="n">
        <v>606.256746265742</v>
      </c>
      <c r="GH5" s="0" t="n">
        <v>606.510107677845</v>
      </c>
      <c r="GI5" s="0" t="n">
        <v>612.489347774466</v>
      </c>
      <c r="GJ5" s="0" t="n">
        <v>617.492535469462</v>
      </c>
      <c r="GK5" s="0" t="n">
        <v>625.139731481393</v>
      </c>
      <c r="GL5" s="0" t="n">
        <v>626.028793802575</v>
      </c>
      <c r="GM5" s="0" t="n">
        <v>629.84606456275</v>
      </c>
      <c r="GN5" s="0" t="n">
        <v>622.81177451004</v>
      </c>
      <c r="GO5" s="0" t="n">
        <v>627.071089001331</v>
      </c>
      <c r="GP5" s="0" t="n">
        <v>629.910995473772</v>
      </c>
      <c r="GQ5" s="0" t="n">
        <v>637.792084940308</v>
      </c>
      <c r="GR5" s="0" t="n">
        <v>643.0163752491</v>
      </c>
      <c r="GS5" s="0" t="n">
        <v>651.496670349352</v>
      </c>
      <c r="GT5" s="0" t="n">
        <v>645.782212389789</v>
      </c>
      <c r="GU5" s="0" t="n">
        <v>643.741151702885</v>
      </c>
      <c r="GV5" s="0" t="n">
        <v>651.365090223261</v>
      </c>
      <c r="GW5" s="0" t="n">
        <v>666.577789482928</v>
      </c>
      <c r="GX5" s="0" t="n">
        <v>671.397558005002</v>
      </c>
      <c r="GY5" s="0" t="n">
        <v>679.885000206286</v>
      </c>
      <c r="GZ5" s="0" t="n">
        <v>679.534349466431</v>
      </c>
      <c r="HA5" s="0" t="n">
        <v>666.496648922881</v>
      </c>
      <c r="HB5" s="0" t="n">
        <v>670.996034877293</v>
      </c>
      <c r="HC5" s="0" t="n">
        <v>678.515266182244</v>
      </c>
      <c r="HD5" s="0" t="n">
        <v>694.281651765526</v>
      </c>
      <c r="HE5" s="0" t="n">
        <v>700.219970822946</v>
      </c>
      <c r="HF5" s="0" t="n">
        <v>692.376116908205</v>
      </c>
      <c r="HG5" s="0" t="n">
        <v>696.236141963112</v>
      </c>
      <c r="HH5" s="0" t="n">
        <v>689.158094398098</v>
      </c>
      <c r="HI5" s="0" t="n">
        <v>693.486811894937</v>
      </c>
      <c r="HJ5" s="0" t="n">
        <v>697.345083721122</v>
      </c>
      <c r="HK5" s="0" t="n">
        <v>693.988892476139</v>
      </c>
      <c r="HL5" s="0" t="n">
        <v>695.991076551416</v>
      </c>
      <c r="HM5" s="0" t="n">
        <v>705.593269724142</v>
      </c>
      <c r="HN5" s="0" t="n">
        <v>704.863782309161</v>
      </c>
      <c r="HO5" s="0" t="n">
        <v>710.660153625521</v>
      </c>
      <c r="HP5" s="0" t="n">
        <v>698.993825387375</v>
      </c>
      <c r="HQ5" s="0" t="n">
        <v>693.219595094857</v>
      </c>
      <c r="HR5" s="0" t="n">
        <v>697.617829258251</v>
      </c>
      <c r="HS5" s="0" t="n">
        <v>702.599072141341</v>
      </c>
      <c r="HT5" s="0" t="n">
        <v>701.99564884435</v>
      </c>
      <c r="HU5" s="0" t="n">
        <v>713.240598109058</v>
      </c>
      <c r="HV5" s="0" t="n">
        <v>720.280486374998</v>
      </c>
      <c r="HW5" s="0" t="n">
        <v>716.149964799651</v>
      </c>
      <c r="HX5" s="0" t="n">
        <v>713.480052910152</v>
      </c>
      <c r="HY5" s="0" t="n">
        <v>708.537935307525</v>
      </c>
      <c r="HZ5" s="0" t="n">
        <v>710.160863339782</v>
      </c>
      <c r="IA5" s="0" t="n">
        <v>707.798980222389</v>
      </c>
      <c r="IB5" s="0" t="n">
        <v>704.864864130284</v>
      </c>
      <c r="IC5" s="0" t="n">
        <v>706.285036348057</v>
      </c>
      <c r="ID5" s="0" t="n">
        <v>704.489493482764</v>
      </c>
      <c r="IE5" s="0" t="n">
        <v>701.316151135733</v>
      </c>
      <c r="IF5" s="0" t="n">
        <v>700.249397951057</v>
      </c>
      <c r="IG5" s="0" t="n">
        <v>701.500422135574</v>
      </c>
      <c r="IH5" s="0" t="n">
        <v>697.990738355132</v>
      </c>
      <c r="II5" s="0" t="n">
        <v>694.336417692776</v>
      </c>
      <c r="IJ5" s="0" t="n">
        <v>699.749363465758</v>
      </c>
      <c r="IK5" s="0" t="n">
        <v>699.797034772802</v>
      </c>
      <c r="IL5" s="0" t="n">
        <v>703.162497106312</v>
      </c>
      <c r="IM5" s="0" t="n">
        <v>702.506146009051</v>
      </c>
      <c r="IN5" s="0" t="n">
        <v>699.902188646721</v>
      </c>
      <c r="IO5" s="0" t="n">
        <v>692.996026060557</v>
      </c>
      <c r="IP5" s="0" t="n">
        <v>693.11067228811</v>
      </c>
      <c r="IQ5" s="0" t="n">
        <v>695.038817212913</v>
      </c>
      <c r="IR5" s="0" t="n">
        <v>696.70662323187</v>
      </c>
      <c r="IS5" s="0" t="n">
        <v>695.427683725056</v>
      </c>
      <c r="IT5" s="0" t="n">
        <v>693.557747118584</v>
      </c>
      <c r="IU5" s="0" t="n">
        <v>688.407758764667</v>
      </c>
      <c r="IV5" s="0" t="n">
        <v>689.839965730362</v>
      </c>
      <c r="IW5" s="0" t="n">
        <v>687.389973449861</v>
      </c>
      <c r="IX5" s="0" t="n">
        <v>686.789140323681</v>
      </c>
      <c r="IY5" s="0" t="n">
        <v>688.250250201193</v>
      </c>
      <c r="IZ5" s="0" t="n">
        <v>691.282442726358</v>
      </c>
      <c r="JA5" s="0" t="n">
        <v>685.830809006779</v>
      </c>
      <c r="JB5" s="0" t="n">
        <v>689.475484712228</v>
      </c>
      <c r="JC5" s="0" t="n">
        <v>687.344715232901</v>
      </c>
      <c r="JD5" s="0" t="n">
        <v>690.738725209966</v>
      </c>
      <c r="JE5" s="0" t="n">
        <v>699.747124083446</v>
      </c>
      <c r="JF5" s="0" t="n">
        <v>698.365632257354</v>
      </c>
      <c r="JG5" s="0" t="n">
        <v>703.678384880034</v>
      </c>
      <c r="JH5" s="0" t="n">
        <v>701.612511895516</v>
      </c>
      <c r="JI5" s="0" t="n">
        <v>699.1121186169</v>
      </c>
      <c r="JJ5" s="0" t="n">
        <v>699.631617728431</v>
      </c>
      <c r="JK5" s="0" t="n">
        <v>697.718455776118</v>
      </c>
      <c r="JL5" s="0" t="n">
        <v>696.195105570388</v>
      </c>
      <c r="JM5" s="0" t="n">
        <v>695.845413722142</v>
      </c>
      <c r="JN5" s="0" t="n">
        <v>700.906738264114</v>
      </c>
      <c r="JO5" s="0" t="n">
        <v>703.990897335092</v>
      </c>
      <c r="JP5" s="0" t="n">
        <v>708.750578615407</v>
      </c>
      <c r="JQ5" s="0" t="n">
        <v>713.736038001475</v>
      </c>
      <c r="JR5" s="0" t="n">
        <v>710.986691115318</v>
      </c>
      <c r="JS5" s="0" t="n">
        <v>702.901453235257</v>
      </c>
      <c r="JT5" s="0" t="n">
        <v>710.410517655477</v>
      </c>
      <c r="JU5" s="0" t="n">
        <v>708.429000789349</v>
      </c>
      <c r="JV5" s="0" t="n">
        <v>700.70829440106</v>
      </c>
      <c r="JW5" s="0" t="n">
        <v>701.006125516699</v>
      </c>
      <c r="JX5" s="0" t="n">
        <v>701.372804211954</v>
      </c>
      <c r="JY5" s="0" t="n">
        <v>702.378455116805</v>
      </c>
      <c r="JZ5" s="0" t="n">
        <v>704.215865667656</v>
      </c>
      <c r="KA5" s="0" t="n">
        <v>706.408459682444</v>
      </c>
      <c r="KB5" s="0" t="n">
        <v>706.138366374428</v>
      </c>
      <c r="KC5" s="0" t="n">
        <v>708.403680663257</v>
      </c>
      <c r="KD5" s="0" t="n">
        <v>705.547468917733</v>
      </c>
      <c r="KE5" s="0" t="n">
        <v>702.65184836207</v>
      </c>
      <c r="KF5" s="0" t="n">
        <v>701.701909412695</v>
      </c>
      <c r="KG5" s="0" t="n">
        <v>715.779881882916</v>
      </c>
      <c r="KH5" s="0" t="n">
        <v>710.900637307725</v>
      </c>
      <c r="KI5" s="0" t="n">
        <v>704.006522413027</v>
      </c>
      <c r="KJ5" s="0" t="n">
        <v>704.883544893541</v>
      </c>
      <c r="KK5" s="0" t="n">
        <v>699.770329454201</v>
      </c>
      <c r="KL5" s="0" t="n">
        <v>707.333775428888</v>
      </c>
      <c r="KM5" s="0" t="n">
        <v>707.41090464061</v>
      </c>
      <c r="KN5" s="0" t="n">
        <v>706.051796670685</v>
      </c>
      <c r="KO5" s="0" t="n">
        <v>715.111953413723</v>
      </c>
      <c r="KP5" s="0" t="n">
        <v>717.541276594103</v>
      </c>
      <c r="KQ5" s="0" t="n">
        <v>711.496533615016</v>
      </c>
      <c r="KR5" s="0" t="n">
        <v>715.219187514993</v>
      </c>
      <c r="KS5" s="0" t="n">
        <v>717.360897387132</v>
      </c>
      <c r="KT5" s="0" t="n">
        <v>724.342204455251</v>
      </c>
      <c r="KU5" s="0" t="n">
        <v>727.650916201653</v>
      </c>
      <c r="KV5" s="0" t="n">
        <v>729.052678866586</v>
      </c>
      <c r="KW5" s="0" t="n">
        <v>731.686082669035</v>
      </c>
      <c r="KX5" s="0" t="n">
        <v>731.710894540059</v>
      </c>
      <c r="KY5" s="0" t="n">
        <v>738.097165744993</v>
      </c>
      <c r="KZ5" s="0" t="n">
        <v>735.843508086643</v>
      </c>
      <c r="LA5" s="0" t="n">
        <v>724.030602325305</v>
      </c>
      <c r="LB5" s="0" t="n">
        <v>722.196316318038</v>
      </c>
      <c r="LC5" s="0" t="n">
        <v>722.481513820425</v>
      </c>
      <c r="LD5" s="0" t="n">
        <v>715.999129111691</v>
      </c>
      <c r="LE5" s="0" t="n">
        <v>714.457759044242</v>
      </c>
      <c r="LF5" s="0" t="n">
        <v>716.836054546342</v>
      </c>
      <c r="LG5" s="0" t="n">
        <v>714.286971740479</v>
      </c>
      <c r="LH5" s="0" t="n">
        <v>719.023295655374</v>
      </c>
      <c r="LI5" s="0" t="n">
        <v>724.687105810837</v>
      </c>
      <c r="LJ5" s="0" t="n">
        <v>722.49886490474</v>
      </c>
      <c r="LK5" s="0" t="n">
        <v>718.629632546188</v>
      </c>
      <c r="LL5" s="0" t="n">
        <v>724.589816019737</v>
      </c>
      <c r="LM5" s="0" t="n">
        <v>731.450113873048</v>
      </c>
      <c r="LN5" s="0" t="n">
        <v>726.440401499094</v>
      </c>
      <c r="LO5" s="0" t="n">
        <v>724.637557686711</v>
      </c>
      <c r="LP5" s="0" t="n">
        <v>721.975864267392</v>
      </c>
      <c r="LQ5" s="0" t="n">
        <v>713.711587650414</v>
      </c>
      <c r="LR5" s="0" t="n">
        <v>710.32233206452</v>
      </c>
      <c r="LS5" s="0" t="n">
        <v>703.176968434114</v>
      </c>
      <c r="LT5" s="0" t="n">
        <v>700.51567290957</v>
      </c>
      <c r="LU5" s="0" t="n">
        <v>704.764693819289</v>
      </c>
      <c r="LV5" s="0" t="n">
        <v>711.488348856937</v>
      </c>
      <c r="LW5" s="0" t="n">
        <v>719.405092440276</v>
      </c>
      <c r="LX5" s="0" t="n">
        <v>720.324616927984</v>
      </c>
      <c r="LY5" s="0" t="n">
        <v>723.025623677481</v>
      </c>
      <c r="LZ5" s="0" t="n">
        <v>723.26039817137</v>
      </c>
      <c r="MA5" s="0" t="n">
        <v>724.773550402849</v>
      </c>
      <c r="MB5" s="0" t="n">
        <v>722.328661336131</v>
      </c>
      <c r="MC5" s="0" t="n">
        <v>720.994286716587</v>
      </c>
      <c r="MD5" s="0" t="n">
        <v>726.180232640455</v>
      </c>
      <c r="ME5" s="0" t="n">
        <v>733.986842701307</v>
      </c>
      <c r="MF5" s="0" t="n">
        <v>737.13081446255</v>
      </c>
      <c r="MG5" s="0" t="n">
        <v>740.088262064428</v>
      </c>
      <c r="MH5" s="0" t="n">
        <v>748.805157665348</v>
      </c>
      <c r="MI5" s="0" t="n">
        <v>746.354097287488</v>
      </c>
      <c r="MJ5" s="0" t="n">
        <v>742.0806789073</v>
      </c>
      <c r="MK5" s="0" t="n">
        <v>748.710916997319</v>
      </c>
      <c r="ML5" s="0" t="n">
        <v>749.360797954082</v>
      </c>
      <c r="MM5" s="0" t="n">
        <v>752.501595528008</v>
      </c>
      <c r="MN5" s="0" t="n">
        <v>749.291161965068</v>
      </c>
      <c r="MO5" s="0" t="n">
        <v>745.694494202149</v>
      </c>
      <c r="MP5" s="0" t="n">
        <v>750.140025668259</v>
      </c>
      <c r="MQ5" s="0" t="n">
        <v>740.091557982831</v>
      </c>
      <c r="MR5" s="0" t="n">
        <v>737.651166492516</v>
      </c>
      <c r="MS5" s="0" t="n">
        <v>732.298869873633</v>
      </c>
      <c r="MT5" s="0" t="n">
        <v>727.498643480273</v>
      </c>
      <c r="MU5" s="0" t="n">
        <v>739.113210376242</v>
      </c>
      <c r="MV5" s="0" t="n">
        <f aca="false">AVERAGE(B5:MU5)</f>
        <v>565.738166823344</v>
      </c>
    </row>
    <row r="6" customFormat="false" ht="13.8" hidden="false" customHeight="false" outlineLevel="0" collapsed="false">
      <c r="A6" s="1" t="n">
        <v>5</v>
      </c>
      <c r="B6" s="0" t="n">
        <v>3589.17284952</v>
      </c>
      <c r="C6" s="0" t="n">
        <v>3102.60934112828</v>
      </c>
      <c r="D6" s="0" t="n">
        <v>2651.79391140119</v>
      </c>
      <c r="E6" s="0" t="n">
        <v>1776.80343930176</v>
      </c>
      <c r="F6" s="0" t="n">
        <v>1063.80278577457</v>
      </c>
      <c r="G6" s="0" t="n">
        <v>584.861074819782</v>
      </c>
      <c r="H6" s="0" t="n">
        <v>452.906180467162</v>
      </c>
      <c r="I6" s="0" t="n">
        <v>376.069749490363</v>
      </c>
      <c r="J6" s="0" t="n">
        <v>376.579126043849</v>
      </c>
      <c r="K6" s="0" t="n">
        <v>376.075822712565</v>
      </c>
      <c r="L6" s="0" t="n">
        <v>376.224539897884</v>
      </c>
      <c r="M6" s="0" t="n">
        <v>376.511023347819</v>
      </c>
      <c r="N6" s="0" t="n">
        <v>376.25394898426</v>
      </c>
      <c r="O6" s="0" t="n">
        <v>376.346923780512</v>
      </c>
      <c r="P6" s="0" t="n">
        <v>376.741489386391</v>
      </c>
      <c r="Q6" s="0" t="n">
        <v>377.256983226232</v>
      </c>
      <c r="R6" s="0" t="n">
        <v>376.547483597533</v>
      </c>
      <c r="S6" s="0" t="n">
        <v>376.406054949275</v>
      </c>
      <c r="T6" s="0" t="n">
        <v>376.54659527</v>
      </c>
      <c r="U6" s="0" t="n">
        <v>376.745128721154</v>
      </c>
      <c r="V6" s="0" t="n">
        <v>376.659023213339</v>
      </c>
      <c r="W6" s="0" t="n">
        <v>376.694374596214</v>
      </c>
      <c r="X6" s="0" t="n">
        <v>377.158158463783</v>
      </c>
      <c r="Y6" s="0" t="n">
        <v>376.802585960582</v>
      </c>
      <c r="Z6" s="0" t="n">
        <v>376.727435722081</v>
      </c>
      <c r="AA6" s="0" t="n">
        <v>376.914640798404</v>
      </c>
      <c r="AB6" s="0" t="n">
        <v>376.698901364987</v>
      </c>
      <c r="AC6" s="0" t="n">
        <v>376.911263469093</v>
      </c>
      <c r="AD6" s="0" t="n">
        <v>376.765119047716</v>
      </c>
      <c r="AE6" s="0" t="n">
        <v>376.9734263451</v>
      </c>
      <c r="AF6" s="0" t="n">
        <v>376.745141319628</v>
      </c>
      <c r="AG6" s="0" t="n">
        <v>376.643781828412</v>
      </c>
      <c r="AH6" s="0" t="n">
        <v>377.082178371844</v>
      </c>
      <c r="AI6" s="0" t="n">
        <v>376.703457054069</v>
      </c>
      <c r="AJ6" s="0" t="n">
        <v>376.94842523546</v>
      </c>
      <c r="AK6" s="0" t="n">
        <v>376.779321033745</v>
      </c>
      <c r="AL6" s="0" t="n">
        <v>376.851378854151</v>
      </c>
      <c r="AM6" s="0" t="n">
        <v>376.844265830278</v>
      </c>
      <c r="AN6" s="0" t="n">
        <v>376.666705903762</v>
      </c>
      <c r="AO6" s="0" t="n">
        <v>376.94538286046</v>
      </c>
      <c r="AP6" s="0" t="n">
        <v>376.72236784978</v>
      </c>
      <c r="AQ6" s="0" t="n">
        <v>376.769441276568</v>
      </c>
      <c r="AR6" s="0" t="n">
        <v>377.129128471996</v>
      </c>
      <c r="AS6" s="0" t="n">
        <v>376.573515967074</v>
      </c>
      <c r="AT6" s="0" t="n">
        <v>377.208240592472</v>
      </c>
      <c r="AU6" s="0" t="n">
        <v>376.572359916913</v>
      </c>
      <c r="AV6" s="0" t="n">
        <v>377.068174665044</v>
      </c>
      <c r="AW6" s="0" t="n">
        <v>376.714177132734</v>
      </c>
      <c r="AX6" s="0" t="n">
        <v>376.587663361309</v>
      </c>
      <c r="AY6" s="0" t="n">
        <v>376.972316835963</v>
      </c>
      <c r="AZ6" s="0" t="n">
        <v>376.904695217603</v>
      </c>
      <c r="BA6" s="0" t="n">
        <v>376.967631460365</v>
      </c>
      <c r="BB6" s="0" t="n">
        <v>376.732322211981</v>
      </c>
      <c r="BC6" s="0" t="n">
        <v>376.578197294555</v>
      </c>
      <c r="BD6" s="0" t="n">
        <v>376.830870029579</v>
      </c>
      <c r="BE6" s="0" t="n">
        <v>376.558247783346</v>
      </c>
      <c r="BF6" s="0" t="n">
        <v>377.151914583633</v>
      </c>
      <c r="BG6" s="0" t="n">
        <v>376.892978461179</v>
      </c>
      <c r="BH6" s="0" t="n">
        <v>376.852181455212</v>
      </c>
      <c r="BI6" s="0" t="n">
        <v>376.818805610723</v>
      </c>
      <c r="BJ6" s="0" t="n">
        <v>376.780868711954</v>
      </c>
      <c r="BK6" s="0" t="n">
        <v>376.651577216926</v>
      </c>
      <c r="BL6" s="0" t="n">
        <v>376.843916477457</v>
      </c>
      <c r="BM6" s="0" t="n">
        <v>376.984952956032</v>
      </c>
      <c r="BN6" s="0" t="n">
        <v>376.986610201209</v>
      </c>
      <c r="BO6" s="0" t="n">
        <v>376.848044829367</v>
      </c>
      <c r="BP6" s="0" t="n">
        <v>376.798115474361</v>
      </c>
      <c r="BQ6" s="0" t="n">
        <v>376.643419886966</v>
      </c>
      <c r="BR6" s="0" t="n">
        <v>376.962962486763</v>
      </c>
      <c r="BS6" s="0" t="n">
        <v>376.821704933106</v>
      </c>
      <c r="BT6" s="0" t="n">
        <v>377.036680888256</v>
      </c>
      <c r="BU6" s="0" t="n">
        <v>376.92261101115</v>
      </c>
      <c r="BV6" s="0" t="n">
        <v>376.524735797834</v>
      </c>
      <c r="BW6" s="0" t="n">
        <v>376.945860881704</v>
      </c>
      <c r="BX6" s="0" t="n">
        <v>376.788351265156</v>
      </c>
      <c r="BY6" s="0" t="n">
        <v>376.748085336112</v>
      </c>
      <c r="BZ6" s="0" t="n">
        <v>376.784111962762</v>
      </c>
      <c r="CA6" s="0" t="n">
        <v>376.881446522326</v>
      </c>
      <c r="CB6" s="0" t="n">
        <v>376.981392310838</v>
      </c>
      <c r="CC6" s="0" t="n">
        <v>376.853224357375</v>
      </c>
      <c r="CD6" s="0" t="n">
        <v>376.840456548284</v>
      </c>
      <c r="CE6" s="0" t="n">
        <v>376.610002373995</v>
      </c>
      <c r="CF6" s="0" t="n">
        <v>376.848669901103</v>
      </c>
      <c r="CG6" s="0" t="n">
        <v>377.083960188023</v>
      </c>
      <c r="CH6" s="0" t="n">
        <v>376.759121567581</v>
      </c>
      <c r="CI6" s="0" t="n">
        <v>376.897046631776</v>
      </c>
      <c r="CJ6" s="0" t="n">
        <v>377.038839245434</v>
      </c>
      <c r="CK6" s="0" t="n">
        <v>376.732242479742</v>
      </c>
      <c r="CL6" s="0" t="n">
        <v>376.689622964178</v>
      </c>
      <c r="CM6" s="0" t="n">
        <v>376.869338946736</v>
      </c>
      <c r="CN6" s="0" t="n">
        <v>376.777342754677</v>
      </c>
      <c r="CO6" s="0" t="n">
        <v>376.880503304969</v>
      </c>
      <c r="CP6" s="0" t="n">
        <v>376.880058316106</v>
      </c>
      <c r="CQ6" s="0" t="n">
        <v>377.029244390167</v>
      </c>
      <c r="CR6" s="0" t="n">
        <v>376.87906516418</v>
      </c>
      <c r="CS6" s="0" t="n">
        <v>376.503111131471</v>
      </c>
      <c r="CT6" s="0" t="n">
        <v>376.879538551098</v>
      </c>
      <c r="CU6" s="0" t="n">
        <v>376.861391184363</v>
      </c>
      <c r="CV6" s="0" t="n">
        <v>377.16105006671</v>
      </c>
      <c r="CW6" s="0" t="n">
        <v>376.750009053366</v>
      </c>
      <c r="CX6" s="0" t="n">
        <v>376.761102575205</v>
      </c>
      <c r="CY6" s="0" t="n">
        <v>377.200074290482</v>
      </c>
      <c r="CZ6" s="0" t="n">
        <v>376.467356436502</v>
      </c>
      <c r="DA6" s="0" t="n">
        <v>376.976511191363</v>
      </c>
      <c r="DB6" s="0" t="n">
        <v>377.146535687468</v>
      </c>
      <c r="DC6" s="0" t="n">
        <v>376.662127214451</v>
      </c>
      <c r="DD6" s="0" t="n">
        <v>376.847251067031</v>
      </c>
      <c r="DE6" s="0" t="n">
        <v>377.203046747642</v>
      </c>
      <c r="DF6" s="0" t="n">
        <v>376.626297350084</v>
      </c>
      <c r="DG6" s="0" t="n">
        <v>376.625435354284</v>
      </c>
      <c r="DH6" s="0" t="n">
        <v>376.833138589805</v>
      </c>
      <c r="DI6" s="0" t="n">
        <v>377.149151080765</v>
      </c>
      <c r="DJ6" s="0" t="n">
        <v>376.738373924014</v>
      </c>
      <c r="DK6" s="0" t="n">
        <v>376.713238367515</v>
      </c>
      <c r="DL6" s="0" t="n">
        <v>377.295779052843</v>
      </c>
      <c r="DM6" s="0" t="n">
        <v>377.015801608707</v>
      </c>
      <c r="DN6" s="0" t="n">
        <v>376.604017000608</v>
      </c>
      <c r="DO6" s="0" t="n">
        <v>376.817120927905</v>
      </c>
      <c r="DP6" s="0" t="n">
        <v>376.956246464636</v>
      </c>
      <c r="DQ6" s="0" t="n">
        <v>376.937454308714</v>
      </c>
      <c r="DR6" s="0" t="n">
        <v>376.769814531333</v>
      </c>
      <c r="DS6" s="0" t="n">
        <v>376.939773330977</v>
      </c>
      <c r="DT6" s="0" t="n">
        <v>376.999214453976</v>
      </c>
      <c r="DU6" s="0" t="n">
        <v>376.526334636627</v>
      </c>
      <c r="DV6" s="0" t="n">
        <v>376.804626144518</v>
      </c>
      <c r="DW6" s="0" t="n">
        <v>377.136120943711</v>
      </c>
      <c r="DX6" s="0" t="n">
        <v>376.718188672363</v>
      </c>
      <c r="DY6" s="0" t="n">
        <v>376.898494758652</v>
      </c>
      <c r="DZ6" s="0" t="n">
        <v>377.019147216785</v>
      </c>
      <c r="EA6" s="0" t="n">
        <v>376.557218288695</v>
      </c>
      <c r="EB6" s="0" t="n">
        <v>376.734068609223</v>
      </c>
      <c r="EC6" s="0" t="n">
        <v>376.590289326377</v>
      </c>
      <c r="ED6" s="0" t="n">
        <v>377.0381015977</v>
      </c>
      <c r="EE6" s="0" t="n">
        <v>377.112651802818</v>
      </c>
      <c r="EF6" s="0" t="n">
        <v>376.67127578095</v>
      </c>
      <c r="EG6" s="0" t="n">
        <v>376.64166397136</v>
      </c>
      <c r="EH6" s="0" t="n">
        <v>376.85678326765</v>
      </c>
      <c r="EI6" s="0" t="n">
        <v>376.665541678933</v>
      </c>
      <c r="EJ6" s="0" t="n">
        <v>376.736336530442</v>
      </c>
      <c r="EK6" s="0" t="n">
        <v>377.019134214476</v>
      </c>
      <c r="EL6" s="0" t="n">
        <v>376.997228706012</v>
      </c>
      <c r="EM6" s="0" t="n">
        <v>376.770053404752</v>
      </c>
      <c r="EN6" s="0" t="n">
        <v>376.864228531477</v>
      </c>
      <c r="EO6" s="0" t="n">
        <v>376.94290098845</v>
      </c>
      <c r="EP6" s="0" t="n">
        <v>376.735158359679</v>
      </c>
      <c r="EQ6" s="0" t="n">
        <v>376.729641522022</v>
      </c>
      <c r="ER6" s="0" t="n">
        <v>377.052827157321</v>
      </c>
      <c r="ES6" s="0" t="n">
        <v>376.739505884363</v>
      </c>
      <c r="ET6" s="0" t="n">
        <v>376.752027878543</v>
      </c>
      <c r="EU6" s="0" t="n">
        <v>376.961084836896</v>
      </c>
      <c r="EV6" s="0" t="n">
        <v>376.917338893081</v>
      </c>
      <c r="EW6" s="0" t="n">
        <v>376.604935158991</v>
      </c>
      <c r="EX6" s="0" t="n">
        <v>376.76616740817</v>
      </c>
      <c r="EY6" s="0" t="n">
        <v>377.053091007883</v>
      </c>
      <c r="EZ6" s="0" t="n">
        <v>376.682580709261</v>
      </c>
      <c r="FA6" s="0" t="n">
        <v>376.931563394007</v>
      </c>
      <c r="FB6" s="0" t="n">
        <v>376.7493788087</v>
      </c>
      <c r="FC6" s="0" t="n">
        <v>376.828963362467</v>
      </c>
      <c r="FD6" s="0" t="n">
        <v>376.817522264015</v>
      </c>
      <c r="FE6" s="0" t="n">
        <v>376.758916470939</v>
      </c>
      <c r="FF6" s="0" t="n">
        <v>377.151140352275</v>
      </c>
      <c r="FG6" s="0" t="n">
        <v>376.687920983702</v>
      </c>
      <c r="FH6" s="0" t="n">
        <v>376.732884815343</v>
      </c>
      <c r="FI6" s="0" t="n">
        <v>377.03478445944</v>
      </c>
      <c r="FJ6" s="0" t="n">
        <v>376.879691369441</v>
      </c>
      <c r="FK6" s="0" t="n">
        <v>376.796930212034</v>
      </c>
      <c r="FL6" s="0" t="n">
        <v>376.82822890125</v>
      </c>
      <c r="FM6" s="0" t="n">
        <v>376.884337424844</v>
      </c>
      <c r="FN6" s="0" t="n">
        <v>376.870901376946</v>
      </c>
      <c r="FO6" s="0" t="n">
        <v>376.853665496093</v>
      </c>
      <c r="FP6" s="0" t="n">
        <v>376.966033884272</v>
      </c>
      <c r="FQ6" s="0" t="n">
        <v>376.791615245203</v>
      </c>
      <c r="FR6" s="0" t="n">
        <v>376.568884844113</v>
      </c>
      <c r="FS6" s="0" t="n">
        <v>376.972539677372</v>
      </c>
      <c r="FT6" s="0" t="n">
        <v>377.081242615886</v>
      </c>
      <c r="FU6" s="0" t="n">
        <v>376.554577128718</v>
      </c>
      <c r="FV6" s="0" t="n">
        <v>376.941218011345</v>
      </c>
      <c r="FW6" s="0" t="n">
        <v>377.070224833894</v>
      </c>
      <c r="FX6" s="0" t="n">
        <v>378.617535616344</v>
      </c>
      <c r="FY6" s="0" t="n">
        <v>593.819049586816</v>
      </c>
      <c r="FZ6" s="0" t="n">
        <v>605.507968911</v>
      </c>
      <c r="GA6" s="0" t="n">
        <v>606.581777834938</v>
      </c>
      <c r="GB6" s="0" t="n">
        <v>616.282937071118</v>
      </c>
      <c r="GC6" s="0" t="n">
        <v>619.618651344884</v>
      </c>
      <c r="GD6" s="0" t="n">
        <v>617.054182508733</v>
      </c>
      <c r="GE6" s="0" t="n">
        <v>615.835966999805</v>
      </c>
      <c r="GF6" s="0" t="n">
        <v>627.905960368523</v>
      </c>
      <c r="GG6" s="0" t="n">
        <v>646.71312672882</v>
      </c>
      <c r="GH6" s="0" t="n">
        <v>642.546645350056</v>
      </c>
      <c r="GI6" s="0" t="n">
        <v>645.155897872558</v>
      </c>
      <c r="GJ6" s="0" t="n">
        <v>653.879178445162</v>
      </c>
      <c r="GK6" s="0" t="n">
        <v>659.749261172631</v>
      </c>
      <c r="GL6" s="0" t="n">
        <v>651.679178737067</v>
      </c>
      <c r="GM6" s="0" t="n">
        <v>655.66106651987</v>
      </c>
      <c r="GN6" s="0" t="n">
        <v>656.568734750479</v>
      </c>
      <c r="GO6" s="0" t="n">
        <v>653.743884783519</v>
      </c>
      <c r="GP6" s="0" t="n">
        <v>656.547480302033</v>
      </c>
      <c r="GQ6" s="0" t="n">
        <v>660.19528986193</v>
      </c>
      <c r="GR6" s="0" t="n">
        <v>674.728159973492</v>
      </c>
      <c r="GS6" s="0" t="n">
        <v>680.171905221572</v>
      </c>
      <c r="GT6" s="0" t="n">
        <v>684.885713737306</v>
      </c>
      <c r="GU6" s="0" t="n">
        <v>691.905978962213</v>
      </c>
      <c r="GV6" s="0" t="n">
        <v>689.226268063003</v>
      </c>
      <c r="GW6" s="0" t="n">
        <v>691.558954164746</v>
      </c>
      <c r="GX6" s="0" t="n">
        <v>689.52651294246</v>
      </c>
      <c r="GY6" s="0" t="n">
        <v>684.235580840202</v>
      </c>
      <c r="GZ6" s="0" t="n">
        <v>686.443143146861</v>
      </c>
      <c r="HA6" s="0" t="n">
        <v>687.013158432379</v>
      </c>
      <c r="HB6" s="0" t="n">
        <v>693.261859384168</v>
      </c>
      <c r="HC6" s="0" t="n">
        <v>687.85204918982</v>
      </c>
      <c r="HD6" s="0" t="n">
        <v>686.376396477853</v>
      </c>
      <c r="HE6" s="0" t="n">
        <v>690.53848931193</v>
      </c>
      <c r="HF6" s="0" t="n">
        <v>688.233569765762</v>
      </c>
      <c r="HG6" s="0" t="n">
        <v>684.993912771303</v>
      </c>
      <c r="HH6" s="0" t="n">
        <v>682.839116977604</v>
      </c>
      <c r="HI6" s="0" t="n">
        <v>685.470705271357</v>
      </c>
      <c r="HJ6" s="0" t="n">
        <v>686.278581702606</v>
      </c>
      <c r="HK6" s="0" t="n">
        <v>681.554674419928</v>
      </c>
      <c r="HL6" s="0" t="n">
        <v>694.13883771195</v>
      </c>
      <c r="HM6" s="0" t="n">
        <v>705.815687032901</v>
      </c>
      <c r="HN6" s="0" t="n">
        <v>703.480595768077</v>
      </c>
      <c r="HO6" s="0" t="n">
        <v>691.757254873098</v>
      </c>
      <c r="HP6" s="0" t="n">
        <v>691.519944724318</v>
      </c>
      <c r="HQ6" s="0" t="n">
        <v>694.313010347715</v>
      </c>
      <c r="HR6" s="0" t="n">
        <v>695.229417392404</v>
      </c>
      <c r="HS6" s="0" t="n">
        <v>700.040746103537</v>
      </c>
      <c r="HT6" s="0" t="n">
        <v>699.396328915198</v>
      </c>
      <c r="HU6" s="0" t="n">
        <v>708.194570604652</v>
      </c>
      <c r="HV6" s="0" t="n">
        <v>712.976562769646</v>
      </c>
      <c r="HW6" s="0" t="n">
        <v>716.03496134254</v>
      </c>
      <c r="HX6" s="0" t="n">
        <v>703.543145627048</v>
      </c>
      <c r="HY6" s="0" t="n">
        <v>692.436947907844</v>
      </c>
      <c r="HZ6" s="0" t="n">
        <v>696.420495726818</v>
      </c>
      <c r="IA6" s="0" t="n">
        <v>693.839124728655</v>
      </c>
      <c r="IB6" s="0" t="n">
        <v>705.401001766848</v>
      </c>
      <c r="IC6" s="0" t="n">
        <v>705.111892417703</v>
      </c>
      <c r="ID6" s="0" t="n">
        <v>701.546346068594</v>
      </c>
      <c r="IE6" s="0" t="n">
        <v>701.52375316636</v>
      </c>
      <c r="IF6" s="0" t="n">
        <v>701.397219804915</v>
      </c>
      <c r="IG6" s="0" t="n">
        <v>706.289503118503</v>
      </c>
      <c r="IH6" s="0" t="n">
        <v>702.590300399271</v>
      </c>
      <c r="II6" s="0" t="n">
        <v>712.053874601549</v>
      </c>
      <c r="IJ6" s="0" t="n">
        <v>708.068660500877</v>
      </c>
      <c r="IK6" s="0" t="n">
        <v>701.361444384461</v>
      </c>
      <c r="IL6" s="0" t="n">
        <v>704.245681618401</v>
      </c>
      <c r="IM6" s="0" t="n">
        <v>701.311339754955</v>
      </c>
      <c r="IN6" s="0" t="n">
        <v>705.54937926745</v>
      </c>
      <c r="IO6" s="0" t="n">
        <v>705.661487399445</v>
      </c>
      <c r="IP6" s="0" t="n">
        <v>703.863218534843</v>
      </c>
      <c r="IQ6" s="0" t="n">
        <v>706.001322252329</v>
      </c>
      <c r="IR6" s="0" t="n">
        <v>706.789403133827</v>
      </c>
      <c r="IS6" s="0" t="n">
        <v>700.862207963417</v>
      </c>
      <c r="IT6" s="0" t="n">
        <v>707.700804214576</v>
      </c>
      <c r="IU6" s="0" t="n">
        <v>705.422395042062</v>
      </c>
      <c r="IV6" s="0" t="n">
        <v>711.077426873751</v>
      </c>
      <c r="IW6" s="0" t="n">
        <v>714.726362605174</v>
      </c>
      <c r="IX6" s="0" t="n">
        <v>719.762154748027</v>
      </c>
      <c r="IY6" s="0" t="n">
        <v>707.389002801604</v>
      </c>
      <c r="IZ6" s="0" t="n">
        <v>706.410295889142</v>
      </c>
      <c r="JA6" s="0" t="n">
        <v>703.039285581014</v>
      </c>
      <c r="JB6" s="0" t="n">
        <v>709.64308231205</v>
      </c>
      <c r="JC6" s="0" t="n">
        <v>703.810541061764</v>
      </c>
      <c r="JD6" s="0" t="n">
        <v>708.711258486436</v>
      </c>
      <c r="JE6" s="0" t="n">
        <v>719.698757018441</v>
      </c>
      <c r="JF6" s="0" t="n">
        <v>716.858549017733</v>
      </c>
      <c r="JG6" s="0" t="n">
        <v>716.569883025871</v>
      </c>
      <c r="JH6" s="0" t="n">
        <v>713.629173335706</v>
      </c>
      <c r="JI6" s="0" t="n">
        <v>703.971042559265</v>
      </c>
      <c r="JJ6" s="0" t="n">
        <v>703.426764098974</v>
      </c>
      <c r="JK6" s="0" t="n">
        <v>703.194640772776</v>
      </c>
      <c r="JL6" s="0" t="n">
        <v>698.878385754456</v>
      </c>
      <c r="JM6" s="0" t="n">
        <v>692.85393546529</v>
      </c>
      <c r="JN6" s="0" t="n">
        <v>694.048976260387</v>
      </c>
      <c r="JO6" s="0" t="n">
        <v>712.019440694324</v>
      </c>
      <c r="JP6" s="0" t="n">
        <v>719.696612850211</v>
      </c>
      <c r="JQ6" s="0" t="n">
        <v>710.280925219457</v>
      </c>
      <c r="JR6" s="0" t="n">
        <v>708.467510455925</v>
      </c>
      <c r="JS6" s="0" t="n">
        <v>708.332605347424</v>
      </c>
      <c r="JT6" s="0" t="n">
        <v>713.507021150518</v>
      </c>
      <c r="JU6" s="0" t="n">
        <v>714.133193736352</v>
      </c>
      <c r="JV6" s="0" t="n">
        <v>716.015484119033</v>
      </c>
      <c r="JW6" s="0" t="n">
        <v>724.817997148951</v>
      </c>
      <c r="JX6" s="0" t="n">
        <v>724.424876491077</v>
      </c>
      <c r="JY6" s="0" t="n">
        <v>720.719577707172</v>
      </c>
      <c r="JZ6" s="0" t="n">
        <v>719.453291973982</v>
      </c>
      <c r="KA6" s="0" t="n">
        <v>728.297239058452</v>
      </c>
      <c r="KB6" s="0" t="n">
        <v>737.874668159516</v>
      </c>
      <c r="KC6" s="0" t="n">
        <v>740.553352308807</v>
      </c>
      <c r="KD6" s="0" t="n">
        <v>741.881788598389</v>
      </c>
      <c r="KE6" s="0" t="n">
        <v>737.098074113693</v>
      </c>
      <c r="KF6" s="0" t="n">
        <v>726.871608042208</v>
      </c>
      <c r="KG6" s="0" t="n">
        <v>722.998847161174</v>
      </c>
      <c r="KH6" s="0" t="n">
        <v>726.984458668015</v>
      </c>
      <c r="KI6" s="0" t="n">
        <v>722.369280811928</v>
      </c>
      <c r="KJ6" s="0" t="n">
        <v>724.928934649866</v>
      </c>
      <c r="KK6" s="0" t="n">
        <v>722.414893306962</v>
      </c>
      <c r="KL6" s="0" t="n">
        <v>726.911609436186</v>
      </c>
      <c r="KM6" s="0" t="n">
        <v>737.860539116137</v>
      </c>
      <c r="KN6" s="0" t="n">
        <v>739.709254630055</v>
      </c>
      <c r="KO6" s="0" t="n">
        <v>734.475613453406</v>
      </c>
      <c r="KP6" s="0" t="n">
        <v>731.233979199554</v>
      </c>
      <c r="KQ6" s="0" t="n">
        <v>735.73082137219</v>
      </c>
      <c r="KR6" s="0" t="n">
        <v>733.470328888225</v>
      </c>
      <c r="KS6" s="0" t="n">
        <v>738.136454620964</v>
      </c>
      <c r="KT6" s="0" t="n">
        <v>737.892587488755</v>
      </c>
      <c r="KU6" s="0" t="n">
        <v>736.137961800192</v>
      </c>
      <c r="KV6" s="0" t="n">
        <v>738.418036693427</v>
      </c>
      <c r="KW6" s="0" t="n">
        <v>738.843502331388</v>
      </c>
      <c r="KX6" s="0" t="n">
        <v>735.451441744139</v>
      </c>
      <c r="KY6" s="0" t="n">
        <v>735.050843983851</v>
      </c>
      <c r="KZ6" s="0" t="n">
        <v>737.064678158312</v>
      </c>
      <c r="LA6" s="0" t="n">
        <v>735.580589191672</v>
      </c>
      <c r="LB6" s="0" t="n">
        <v>731.389643274563</v>
      </c>
      <c r="LC6" s="0" t="n">
        <v>738.449996147775</v>
      </c>
      <c r="LD6" s="0" t="n">
        <v>729.742247270738</v>
      </c>
      <c r="LE6" s="0" t="n">
        <v>725.496088397627</v>
      </c>
      <c r="LF6" s="0" t="n">
        <v>731.370537591955</v>
      </c>
      <c r="LG6" s="0" t="n">
        <v>733.242545419535</v>
      </c>
      <c r="LH6" s="0" t="n">
        <v>723.102358594292</v>
      </c>
      <c r="LI6" s="0" t="n">
        <v>726.876740969828</v>
      </c>
      <c r="LJ6" s="0" t="n">
        <v>729.073171460626</v>
      </c>
      <c r="LK6" s="0" t="n">
        <v>720.878880754313</v>
      </c>
      <c r="LL6" s="0" t="n">
        <v>722.298131698569</v>
      </c>
      <c r="LM6" s="0" t="n">
        <v>731.248618984803</v>
      </c>
      <c r="LN6" s="0" t="n">
        <v>728.314382596773</v>
      </c>
      <c r="LO6" s="0" t="n">
        <v>731.19144424213</v>
      </c>
      <c r="LP6" s="0" t="n">
        <v>727.628644706813</v>
      </c>
      <c r="LQ6" s="0" t="n">
        <v>719.639552907193</v>
      </c>
      <c r="LR6" s="0" t="n">
        <v>725.443283585475</v>
      </c>
      <c r="LS6" s="0" t="n">
        <v>730.456698773227</v>
      </c>
      <c r="LT6" s="0" t="n">
        <v>732.682969543151</v>
      </c>
      <c r="LU6" s="0" t="n">
        <v>731.231500050272</v>
      </c>
      <c r="LV6" s="0" t="n">
        <v>735.239068480711</v>
      </c>
      <c r="LW6" s="0" t="n">
        <v>740.660221004184</v>
      </c>
      <c r="LX6" s="0" t="n">
        <v>739.204815495941</v>
      </c>
      <c r="LY6" s="0" t="n">
        <v>741.533790982899</v>
      </c>
      <c r="LZ6" s="0" t="n">
        <v>731.249107052302</v>
      </c>
      <c r="MA6" s="0" t="n">
        <v>722.763294198673</v>
      </c>
      <c r="MB6" s="0" t="n">
        <v>719.509089440675</v>
      </c>
      <c r="MC6" s="0" t="n">
        <v>715.389281529969</v>
      </c>
      <c r="MD6" s="0" t="n">
        <v>716.907727241534</v>
      </c>
      <c r="ME6" s="0" t="n">
        <v>717.764214506615</v>
      </c>
      <c r="MF6" s="0" t="n">
        <v>716.821959060214</v>
      </c>
      <c r="MG6" s="0" t="n">
        <v>718.263378594798</v>
      </c>
      <c r="MH6" s="0" t="n">
        <v>723.221170502258</v>
      </c>
      <c r="MI6" s="0" t="n">
        <v>722.014638777944</v>
      </c>
      <c r="MJ6" s="0" t="n">
        <v>720.374336688106</v>
      </c>
      <c r="MK6" s="0" t="n">
        <v>721.715008518558</v>
      </c>
      <c r="ML6" s="0" t="n">
        <v>717.625789605618</v>
      </c>
      <c r="MM6" s="0" t="n">
        <v>724.455684709969</v>
      </c>
      <c r="MN6" s="0" t="n">
        <v>723.223162350705</v>
      </c>
      <c r="MO6" s="0" t="n">
        <v>727.352667180258</v>
      </c>
      <c r="MP6" s="0" t="n">
        <v>718.106102772738</v>
      </c>
      <c r="MQ6" s="0" t="n">
        <v>715.978234624089</v>
      </c>
      <c r="MR6" s="0" t="n">
        <v>721.030015306578</v>
      </c>
      <c r="MS6" s="0" t="n">
        <v>724.368320599154</v>
      </c>
      <c r="MT6" s="0" t="n">
        <v>732.422422096753</v>
      </c>
      <c r="MU6" s="0" t="n">
        <v>733.571658324015</v>
      </c>
      <c r="MV6" s="0" t="n">
        <f aca="false">AVERAGE(B6:MU6)</f>
        <v>570.934207049146</v>
      </c>
    </row>
    <row r="7" customFormat="false" ht="13.8" hidden="false" customHeight="false" outlineLevel="0" collapsed="false">
      <c r="A7" s="1" t="n">
        <v>6</v>
      </c>
      <c r="B7" s="0" t="n">
        <v>3387.45301104</v>
      </c>
      <c r="C7" s="0" t="n">
        <v>2860.17784123177</v>
      </c>
      <c r="D7" s="0" t="n">
        <v>2443.59201514469</v>
      </c>
      <c r="E7" s="0" t="n">
        <v>1705.50328025097</v>
      </c>
      <c r="F7" s="0" t="n">
        <v>1091.91623062383</v>
      </c>
      <c r="G7" s="0" t="n">
        <v>683.217042371863</v>
      </c>
      <c r="H7" s="0" t="n">
        <v>436.141900651629</v>
      </c>
      <c r="I7" s="0" t="n">
        <v>393.665976005616</v>
      </c>
      <c r="J7" s="0" t="n">
        <v>376.205307041025</v>
      </c>
      <c r="K7" s="0" t="n">
        <v>376.639552894064</v>
      </c>
      <c r="L7" s="0" t="n">
        <v>376.436656658026</v>
      </c>
      <c r="M7" s="0" t="n">
        <v>376.37039038618</v>
      </c>
      <c r="N7" s="0" t="n">
        <v>376.263004507071</v>
      </c>
      <c r="O7" s="0" t="n">
        <v>376.454767332896</v>
      </c>
      <c r="P7" s="0" t="n">
        <v>376.58931684655</v>
      </c>
      <c r="Q7" s="0" t="n">
        <v>376.471972016901</v>
      </c>
      <c r="R7" s="0" t="n">
        <v>376.721689550393</v>
      </c>
      <c r="S7" s="0" t="n">
        <v>376.840911416048</v>
      </c>
      <c r="T7" s="0" t="n">
        <v>376.483356638117</v>
      </c>
      <c r="U7" s="0" t="n">
        <v>376.614480797804</v>
      </c>
      <c r="V7" s="0" t="n">
        <v>376.54368733109</v>
      </c>
      <c r="W7" s="0" t="n">
        <v>376.613239851335</v>
      </c>
      <c r="X7" s="0" t="n">
        <v>376.77736677632</v>
      </c>
      <c r="Y7" s="0" t="n">
        <v>376.875092054054</v>
      </c>
      <c r="Z7" s="0" t="n">
        <v>377.03975168949</v>
      </c>
      <c r="AA7" s="0" t="n">
        <v>376.890448675053</v>
      </c>
      <c r="AB7" s="0" t="n">
        <v>376.791297117745</v>
      </c>
      <c r="AC7" s="0" t="n">
        <v>376.751072341545</v>
      </c>
      <c r="AD7" s="0" t="n">
        <v>376.767374543658</v>
      </c>
      <c r="AE7" s="0" t="n">
        <v>376.768867942907</v>
      </c>
      <c r="AF7" s="0" t="n">
        <v>376.851286915627</v>
      </c>
      <c r="AG7" s="0" t="n">
        <v>376.879209958891</v>
      </c>
      <c r="AH7" s="0" t="n">
        <v>376.911770405005</v>
      </c>
      <c r="AI7" s="0" t="n">
        <v>376.599125662021</v>
      </c>
      <c r="AJ7" s="0" t="n">
        <v>376.883031978591</v>
      </c>
      <c r="AK7" s="0" t="n">
        <v>376.791233476416</v>
      </c>
      <c r="AL7" s="0" t="n">
        <v>376.598952219517</v>
      </c>
      <c r="AM7" s="0" t="n">
        <v>376.944231351741</v>
      </c>
      <c r="AN7" s="0" t="n">
        <v>376.935401978255</v>
      </c>
      <c r="AO7" s="0" t="n">
        <v>377.112441611763</v>
      </c>
      <c r="AP7" s="0" t="n">
        <v>376.519295363777</v>
      </c>
      <c r="AQ7" s="0" t="n">
        <v>376.710826274116</v>
      </c>
      <c r="AR7" s="0" t="n">
        <v>377.003468534293</v>
      </c>
      <c r="AS7" s="0" t="n">
        <v>376.494576451166</v>
      </c>
      <c r="AT7" s="0" t="n">
        <v>376.93293263</v>
      </c>
      <c r="AU7" s="0" t="n">
        <v>377.179105020386</v>
      </c>
      <c r="AV7" s="0" t="n">
        <v>377.039859719886</v>
      </c>
      <c r="AW7" s="0" t="n">
        <v>376.632594323777</v>
      </c>
      <c r="AX7" s="0" t="n">
        <v>376.581669522112</v>
      </c>
      <c r="AY7" s="0" t="n">
        <v>377.024998251126</v>
      </c>
      <c r="AZ7" s="0" t="n">
        <v>376.756027576465</v>
      </c>
      <c r="BA7" s="0" t="n">
        <v>377.155107775144</v>
      </c>
      <c r="BB7" s="0" t="n">
        <v>377.104006716379</v>
      </c>
      <c r="BC7" s="0" t="n">
        <v>376.523529142685</v>
      </c>
      <c r="BD7" s="0" t="n">
        <v>376.952191070984</v>
      </c>
      <c r="BE7" s="0" t="n">
        <v>377.065506620977</v>
      </c>
      <c r="BF7" s="0" t="n">
        <v>376.411310773613</v>
      </c>
      <c r="BG7" s="0" t="n">
        <v>376.63594250622</v>
      </c>
      <c r="BH7" s="0" t="n">
        <v>377.441060667876</v>
      </c>
      <c r="BI7" s="0" t="n">
        <v>376.873215692644</v>
      </c>
      <c r="BJ7" s="0" t="n">
        <v>376.840691832607</v>
      </c>
      <c r="BK7" s="0" t="n">
        <v>376.825681273575</v>
      </c>
      <c r="BL7" s="0" t="n">
        <v>376.835062083611</v>
      </c>
      <c r="BM7" s="0" t="n">
        <v>376.58179549131</v>
      </c>
      <c r="BN7" s="0" t="n">
        <v>377.017248438029</v>
      </c>
      <c r="BO7" s="0" t="n">
        <v>376.943605647278</v>
      </c>
      <c r="BP7" s="0" t="n">
        <v>376.881690462386</v>
      </c>
      <c r="BQ7" s="0" t="n">
        <v>376.86535943533</v>
      </c>
      <c r="BR7" s="0" t="n">
        <v>376.933512803777</v>
      </c>
      <c r="BS7" s="0" t="n">
        <v>376.687700775949</v>
      </c>
      <c r="BT7" s="0" t="n">
        <v>376.901235217302</v>
      </c>
      <c r="BU7" s="0" t="n">
        <v>376.954289743077</v>
      </c>
      <c r="BV7" s="0" t="n">
        <v>376.650429075549</v>
      </c>
      <c r="BW7" s="0" t="n">
        <v>377.100545429675</v>
      </c>
      <c r="BX7" s="0" t="n">
        <v>376.746566239086</v>
      </c>
      <c r="BY7" s="0" t="n">
        <v>376.71146673827</v>
      </c>
      <c r="BZ7" s="0" t="n">
        <v>376.68401061057</v>
      </c>
      <c r="CA7" s="0" t="n">
        <v>376.969617430096</v>
      </c>
      <c r="CB7" s="0" t="n">
        <v>376.68172479836</v>
      </c>
      <c r="CC7" s="0" t="n">
        <v>377.158456300506</v>
      </c>
      <c r="CD7" s="0" t="n">
        <v>376.917851348083</v>
      </c>
      <c r="CE7" s="0" t="n">
        <v>376.726865358638</v>
      </c>
      <c r="CF7" s="0" t="n">
        <v>376.691794420781</v>
      </c>
      <c r="CG7" s="0" t="n">
        <v>376.905711191723</v>
      </c>
      <c r="CH7" s="0" t="n">
        <v>376.918082255733</v>
      </c>
      <c r="CI7" s="0" t="n">
        <v>376.548498982646</v>
      </c>
      <c r="CJ7" s="0" t="n">
        <v>377.139045932688</v>
      </c>
      <c r="CK7" s="0" t="n">
        <v>376.898878652644</v>
      </c>
      <c r="CL7" s="0" t="n">
        <v>376.939885410043</v>
      </c>
      <c r="CM7" s="0" t="n">
        <v>376.778122413509</v>
      </c>
      <c r="CN7" s="0" t="n">
        <v>376.702841762257</v>
      </c>
      <c r="CO7" s="0" t="n">
        <v>376.764947376997</v>
      </c>
      <c r="CP7" s="0" t="n">
        <v>376.940974823036</v>
      </c>
      <c r="CQ7" s="0" t="n">
        <v>376.702357866027</v>
      </c>
      <c r="CR7" s="0" t="n">
        <v>376.954416359275</v>
      </c>
      <c r="CS7" s="0" t="n">
        <v>376.955376383061</v>
      </c>
      <c r="CT7" s="0" t="n">
        <v>376.699250060021</v>
      </c>
      <c r="CU7" s="0" t="n">
        <v>376.84627440111</v>
      </c>
      <c r="CV7" s="0" t="n">
        <v>376.839680760428</v>
      </c>
      <c r="CW7" s="0" t="n">
        <v>376.726773190982</v>
      </c>
      <c r="CX7" s="0" t="n">
        <v>377.031425330868</v>
      </c>
      <c r="CY7" s="0" t="n">
        <v>376.96208330529</v>
      </c>
      <c r="CZ7" s="0" t="n">
        <v>376.907816366205</v>
      </c>
      <c r="DA7" s="0" t="n">
        <v>376.677851150984</v>
      </c>
      <c r="DB7" s="0" t="n">
        <v>376.924112129059</v>
      </c>
      <c r="DC7" s="0" t="n">
        <v>376.88156292723</v>
      </c>
      <c r="DD7" s="0" t="n">
        <v>376.631319476119</v>
      </c>
      <c r="DE7" s="0" t="n">
        <v>377.01237931841</v>
      </c>
      <c r="DF7" s="0" t="n">
        <v>376.917216822847</v>
      </c>
      <c r="DG7" s="0" t="n">
        <v>376.810557040828</v>
      </c>
      <c r="DH7" s="0" t="n">
        <v>376.825475681706</v>
      </c>
      <c r="DI7" s="0" t="n">
        <v>376.809095779145</v>
      </c>
      <c r="DJ7" s="0" t="n">
        <v>376.88771052184</v>
      </c>
      <c r="DK7" s="0" t="n">
        <v>376.851803138</v>
      </c>
      <c r="DL7" s="0" t="n">
        <v>376.862918153077</v>
      </c>
      <c r="DM7" s="0" t="n">
        <v>376.817497641046</v>
      </c>
      <c r="DN7" s="0" t="n">
        <v>376.974211941322</v>
      </c>
      <c r="DO7" s="0" t="n">
        <v>376.580195835511</v>
      </c>
      <c r="DP7" s="0" t="n">
        <v>376.939776432909</v>
      </c>
      <c r="DQ7" s="0" t="n">
        <v>376.716833385517</v>
      </c>
      <c r="DR7" s="0" t="n">
        <v>376.650519372243</v>
      </c>
      <c r="DS7" s="0" t="n">
        <v>376.923382268311</v>
      </c>
      <c r="DT7" s="0" t="n">
        <v>377.074047053497</v>
      </c>
      <c r="DU7" s="0" t="n">
        <v>376.792973882364</v>
      </c>
      <c r="DV7" s="0" t="n">
        <v>376.861625141357</v>
      </c>
      <c r="DW7" s="0" t="n">
        <v>376.964181607962</v>
      </c>
      <c r="DX7" s="0" t="n">
        <v>376.622762003019</v>
      </c>
      <c r="DY7" s="0" t="n">
        <v>376.76875935957</v>
      </c>
      <c r="DZ7" s="0" t="n">
        <v>377.070663351388</v>
      </c>
      <c r="EA7" s="0" t="n">
        <v>376.986017605843</v>
      </c>
      <c r="EB7" s="0" t="n">
        <v>376.784630228526</v>
      </c>
      <c r="EC7" s="0" t="n">
        <v>376.785265524614</v>
      </c>
      <c r="ED7" s="0" t="n">
        <v>376.909451011352</v>
      </c>
      <c r="EE7" s="0" t="n">
        <v>376.644344020023</v>
      </c>
      <c r="EF7" s="0" t="n">
        <v>376.786412741595</v>
      </c>
      <c r="EG7" s="0" t="n">
        <v>377.216660805813</v>
      </c>
      <c r="EH7" s="0" t="n">
        <v>376.782503975617</v>
      </c>
      <c r="EI7" s="0" t="n">
        <v>376.70364973942</v>
      </c>
      <c r="EJ7" s="0" t="n">
        <v>376.993994713575</v>
      </c>
      <c r="EK7" s="0" t="n">
        <v>376.802876022409</v>
      </c>
      <c r="EL7" s="0" t="n">
        <v>376.563117247229</v>
      </c>
      <c r="EM7" s="0" t="n">
        <v>376.884312787967</v>
      </c>
      <c r="EN7" s="0" t="n">
        <v>377.026976139355</v>
      </c>
      <c r="EO7" s="0" t="n">
        <v>376.908819419317</v>
      </c>
      <c r="EP7" s="0" t="n">
        <v>376.673446459379</v>
      </c>
      <c r="EQ7" s="0" t="n">
        <v>376.983138380022</v>
      </c>
      <c r="ER7" s="0" t="n">
        <v>376.628519269304</v>
      </c>
      <c r="ES7" s="0" t="n">
        <v>376.865526830226</v>
      </c>
      <c r="ET7" s="0" t="n">
        <v>376.81912223941</v>
      </c>
      <c r="EU7" s="0" t="n">
        <v>376.868682005881</v>
      </c>
      <c r="EV7" s="0" t="n">
        <v>376.901208008065</v>
      </c>
      <c r="EW7" s="0" t="n">
        <v>376.846734597903</v>
      </c>
      <c r="EX7" s="0" t="n">
        <v>376.783485243017</v>
      </c>
      <c r="EY7" s="0" t="n">
        <v>376.760135168149</v>
      </c>
      <c r="EZ7" s="0" t="n">
        <v>376.708069780023</v>
      </c>
      <c r="FA7" s="0" t="n">
        <v>376.822836215884</v>
      </c>
      <c r="FB7" s="0" t="n">
        <v>376.864472220391</v>
      </c>
      <c r="FC7" s="0" t="n">
        <v>376.830993475351</v>
      </c>
      <c r="FD7" s="0" t="n">
        <v>376.974862104892</v>
      </c>
      <c r="FE7" s="0" t="n">
        <v>376.804413243018</v>
      </c>
      <c r="FF7" s="0" t="n">
        <v>376.597215248359</v>
      </c>
      <c r="FG7" s="0" t="n">
        <v>376.872589986015</v>
      </c>
      <c r="FH7" s="0" t="n">
        <v>376.785195812238</v>
      </c>
      <c r="FI7" s="0" t="n">
        <v>377.094365739312</v>
      </c>
      <c r="FJ7" s="0" t="n">
        <v>376.919204965843</v>
      </c>
      <c r="FK7" s="0" t="n">
        <v>376.845454563093</v>
      </c>
      <c r="FL7" s="0" t="n">
        <v>376.65778641398</v>
      </c>
      <c r="FM7" s="0" t="n">
        <v>376.911044906467</v>
      </c>
      <c r="FN7" s="0" t="n">
        <v>376.800126826825</v>
      </c>
      <c r="FO7" s="0" t="n">
        <v>376.889493295377</v>
      </c>
      <c r="FP7" s="0" t="n">
        <v>376.877080792915</v>
      </c>
      <c r="FQ7" s="0" t="n">
        <v>376.784036252644</v>
      </c>
      <c r="FR7" s="0" t="n">
        <v>376.992727479597</v>
      </c>
      <c r="FS7" s="0" t="n">
        <v>376.860264820781</v>
      </c>
      <c r="FT7" s="0" t="n">
        <v>376.687251042883</v>
      </c>
      <c r="FU7" s="0" t="n">
        <v>376.866599407229</v>
      </c>
      <c r="FV7" s="0" t="n">
        <v>376.848965330283</v>
      </c>
      <c r="FW7" s="0" t="n">
        <v>376.68163743868</v>
      </c>
      <c r="FX7" s="0" t="n">
        <v>379.626412890978</v>
      </c>
      <c r="FY7" s="0" t="n">
        <v>572.797456534881</v>
      </c>
      <c r="FZ7" s="0" t="n">
        <v>588.917735915811</v>
      </c>
      <c r="GA7" s="0" t="n">
        <v>595.797447596201</v>
      </c>
      <c r="GB7" s="0" t="n">
        <v>608.405287487466</v>
      </c>
      <c r="GC7" s="0" t="n">
        <v>610.859300306812</v>
      </c>
      <c r="GD7" s="0" t="n">
        <v>613.495475807185</v>
      </c>
      <c r="GE7" s="0" t="n">
        <v>601.865898030963</v>
      </c>
      <c r="GF7" s="0" t="n">
        <v>598.596894247511</v>
      </c>
      <c r="GG7" s="0" t="n">
        <v>611.515485429784</v>
      </c>
      <c r="GH7" s="0" t="n">
        <v>627.630040137036</v>
      </c>
      <c r="GI7" s="0" t="n">
        <v>629.179199522918</v>
      </c>
      <c r="GJ7" s="0" t="n">
        <v>621.600062998166</v>
      </c>
      <c r="GK7" s="0" t="n">
        <v>629.627855930077</v>
      </c>
      <c r="GL7" s="0" t="n">
        <v>636.60517649451</v>
      </c>
      <c r="GM7" s="0" t="n">
        <v>641.693909511726</v>
      </c>
      <c r="GN7" s="0" t="n">
        <v>646.234147711528</v>
      </c>
      <c r="GO7" s="0" t="n">
        <v>652.139978193352</v>
      </c>
      <c r="GP7" s="0" t="n">
        <v>651.209984112468</v>
      </c>
      <c r="GQ7" s="0" t="n">
        <v>654.511812937986</v>
      </c>
      <c r="GR7" s="0" t="n">
        <v>652.745282346469</v>
      </c>
      <c r="GS7" s="0" t="n">
        <v>648.34034511125</v>
      </c>
      <c r="GT7" s="0" t="n">
        <v>652.073909102792</v>
      </c>
      <c r="GU7" s="0" t="n">
        <v>656.641635616585</v>
      </c>
      <c r="GV7" s="0" t="n">
        <v>659.700188849886</v>
      </c>
      <c r="GW7" s="0" t="n">
        <v>654.538379766093</v>
      </c>
      <c r="GX7" s="0" t="n">
        <v>656.752127031872</v>
      </c>
      <c r="GY7" s="0" t="n">
        <v>667.146101324808</v>
      </c>
      <c r="GZ7" s="0" t="n">
        <v>670.683595667179</v>
      </c>
      <c r="HA7" s="0" t="n">
        <v>672.499972959738</v>
      </c>
      <c r="HB7" s="0" t="n">
        <v>676.424512459412</v>
      </c>
      <c r="HC7" s="0" t="n">
        <v>670.407061721864</v>
      </c>
      <c r="HD7" s="0" t="n">
        <v>667.912460607155</v>
      </c>
      <c r="HE7" s="0" t="n">
        <v>663.788207523782</v>
      </c>
      <c r="HF7" s="0" t="n">
        <v>658.580905945615</v>
      </c>
      <c r="HG7" s="0" t="n">
        <v>665.670351344132</v>
      </c>
      <c r="HH7" s="0" t="n">
        <v>666.770930699567</v>
      </c>
      <c r="HI7" s="0" t="n">
        <v>668.801540474355</v>
      </c>
      <c r="HJ7" s="0" t="n">
        <v>676.665617840206</v>
      </c>
      <c r="HK7" s="0" t="n">
        <v>671.455346834287</v>
      </c>
      <c r="HL7" s="0" t="n">
        <v>676.77792340427</v>
      </c>
      <c r="HM7" s="0" t="n">
        <v>674.332144446342</v>
      </c>
      <c r="HN7" s="0" t="n">
        <v>685.139375420695</v>
      </c>
      <c r="HO7" s="0" t="n">
        <v>682.997173857568</v>
      </c>
      <c r="HP7" s="0" t="n">
        <v>676.341556173271</v>
      </c>
      <c r="HQ7" s="0" t="n">
        <v>671.334334326823</v>
      </c>
      <c r="HR7" s="0" t="n">
        <v>683.002496949042</v>
      </c>
      <c r="HS7" s="0" t="n">
        <v>693.679115809045</v>
      </c>
      <c r="HT7" s="0" t="n">
        <v>699.519184248722</v>
      </c>
      <c r="HU7" s="0" t="n">
        <v>699.023829291453</v>
      </c>
      <c r="HV7" s="0" t="n">
        <v>692.650311047727</v>
      </c>
      <c r="HW7" s="0" t="n">
        <v>698.270243836456</v>
      </c>
      <c r="HX7" s="0" t="n">
        <v>691.872078711757</v>
      </c>
      <c r="HY7" s="0" t="n">
        <v>691.303825046785</v>
      </c>
      <c r="HZ7" s="0" t="n">
        <v>708.397549134021</v>
      </c>
      <c r="IA7" s="0" t="n">
        <v>703.29305256</v>
      </c>
      <c r="IB7" s="0" t="n">
        <v>694.201932778224</v>
      </c>
      <c r="IC7" s="0" t="n">
        <v>694.288479765843</v>
      </c>
      <c r="ID7" s="0" t="n">
        <v>699.545744303623</v>
      </c>
      <c r="IE7" s="0" t="n">
        <v>692.688941996067</v>
      </c>
      <c r="IF7" s="0" t="n">
        <v>686.826649651464</v>
      </c>
      <c r="IG7" s="0" t="n">
        <v>686.53863926732</v>
      </c>
      <c r="IH7" s="0" t="n">
        <v>677.309363964136</v>
      </c>
      <c r="II7" s="0" t="n">
        <v>678.985019982252</v>
      </c>
      <c r="IJ7" s="0" t="n">
        <v>679.905946707896</v>
      </c>
      <c r="IK7" s="0" t="n">
        <v>683.608824998261</v>
      </c>
      <c r="IL7" s="0" t="n">
        <v>697.681007294422</v>
      </c>
      <c r="IM7" s="0" t="n">
        <v>692.692860769552</v>
      </c>
      <c r="IN7" s="0" t="n">
        <v>686.400605349214</v>
      </c>
      <c r="IO7" s="0" t="n">
        <v>698.061329943964</v>
      </c>
      <c r="IP7" s="0" t="n">
        <v>695.09605674296</v>
      </c>
      <c r="IQ7" s="0" t="n">
        <v>694.689940285468</v>
      </c>
      <c r="IR7" s="0" t="n">
        <v>693.938623874917</v>
      </c>
      <c r="IS7" s="0" t="n">
        <v>691.760324434971</v>
      </c>
      <c r="IT7" s="0" t="n">
        <v>692.40939384</v>
      </c>
      <c r="IU7" s="0" t="n">
        <v>690.801967812269</v>
      </c>
      <c r="IV7" s="0" t="n">
        <v>692.120902213547</v>
      </c>
      <c r="IW7" s="0" t="n">
        <v>694.568988883066</v>
      </c>
      <c r="IX7" s="0" t="n">
        <v>698.376800795571</v>
      </c>
      <c r="IY7" s="0" t="n">
        <v>690.384798198824</v>
      </c>
      <c r="IZ7" s="0" t="n">
        <v>692.650641955493</v>
      </c>
      <c r="JA7" s="0" t="n">
        <v>694.33586544165</v>
      </c>
      <c r="JB7" s="0" t="n">
        <v>695.120069661748</v>
      </c>
      <c r="JC7" s="0" t="n">
        <v>700.723002832534</v>
      </c>
      <c r="JD7" s="0" t="n">
        <v>688.600469293408</v>
      </c>
      <c r="JE7" s="0" t="n">
        <v>697.676473949743</v>
      </c>
      <c r="JF7" s="0" t="n">
        <v>703.704990329296</v>
      </c>
      <c r="JG7" s="0" t="n">
        <v>699.300340450517</v>
      </c>
      <c r="JH7" s="0" t="n">
        <v>687.063428858578</v>
      </c>
      <c r="JI7" s="0" t="n">
        <v>685.624344337403</v>
      </c>
      <c r="JJ7" s="0" t="n">
        <v>692.928677337258</v>
      </c>
      <c r="JK7" s="0" t="n">
        <v>688.424724486613</v>
      </c>
      <c r="JL7" s="0" t="n">
        <v>688.536429797593</v>
      </c>
      <c r="JM7" s="0" t="n">
        <v>682.011434385303</v>
      </c>
      <c r="JN7" s="0" t="n">
        <v>688.042959901972</v>
      </c>
      <c r="JO7" s="0" t="n">
        <v>696.616574869089</v>
      </c>
      <c r="JP7" s="0" t="n">
        <v>708.248111224313</v>
      </c>
      <c r="JQ7" s="0" t="n">
        <v>708.056976241577</v>
      </c>
      <c r="JR7" s="0" t="n">
        <v>699.634501881145</v>
      </c>
      <c r="JS7" s="0" t="n">
        <v>702.630820784082</v>
      </c>
      <c r="JT7" s="0" t="n">
        <v>694.643076555317</v>
      </c>
      <c r="JU7" s="0" t="n">
        <v>699.167938039613</v>
      </c>
      <c r="JV7" s="0" t="n">
        <v>691.511510185893</v>
      </c>
      <c r="JW7" s="0" t="n">
        <v>697.296813905392</v>
      </c>
      <c r="JX7" s="0" t="n">
        <v>692.661365667057</v>
      </c>
      <c r="JY7" s="0" t="n">
        <v>682.221583201625</v>
      </c>
      <c r="JZ7" s="0" t="n">
        <v>685.523903498019</v>
      </c>
      <c r="KA7" s="0" t="n">
        <v>688.398386334098</v>
      </c>
      <c r="KB7" s="0" t="n">
        <v>703.971508210261</v>
      </c>
      <c r="KC7" s="0" t="n">
        <v>710.461272593422</v>
      </c>
      <c r="KD7" s="0" t="n">
        <v>708.559808973596</v>
      </c>
      <c r="KE7" s="0" t="n">
        <v>703.456271602886</v>
      </c>
      <c r="KF7" s="0" t="n">
        <v>699.792047347625</v>
      </c>
      <c r="KG7" s="0" t="n">
        <v>694.249540559023</v>
      </c>
      <c r="KH7" s="0" t="n">
        <v>705.329511910982</v>
      </c>
      <c r="KI7" s="0" t="n">
        <v>714.530110966973</v>
      </c>
      <c r="KJ7" s="0" t="n">
        <v>722.883906906661</v>
      </c>
      <c r="KK7" s="0" t="n">
        <v>724.260449457524</v>
      </c>
      <c r="KL7" s="0" t="n">
        <v>722.448628432831</v>
      </c>
      <c r="KM7" s="0" t="n">
        <v>717.828887678531</v>
      </c>
      <c r="KN7" s="0" t="n">
        <v>720.683067925483</v>
      </c>
      <c r="KO7" s="0" t="n">
        <v>721.096753465814</v>
      </c>
      <c r="KP7" s="0" t="n">
        <v>725.861726074909</v>
      </c>
      <c r="KQ7" s="0" t="n">
        <v>719.93272450501</v>
      </c>
      <c r="KR7" s="0" t="n">
        <v>728.601036600499</v>
      </c>
      <c r="KS7" s="0" t="n">
        <v>723.606960679553</v>
      </c>
      <c r="KT7" s="0" t="n">
        <v>714.153232296153</v>
      </c>
      <c r="KU7" s="0" t="n">
        <v>709.067899906721</v>
      </c>
      <c r="KV7" s="0" t="n">
        <v>713.575286449455</v>
      </c>
      <c r="KW7" s="0" t="n">
        <v>718.814255183211</v>
      </c>
      <c r="KX7" s="0" t="n">
        <v>713.245557369335</v>
      </c>
      <c r="KY7" s="0" t="n">
        <v>714.798311261317</v>
      </c>
      <c r="KZ7" s="0" t="n">
        <v>713.803313356627</v>
      </c>
      <c r="LA7" s="0" t="n">
        <v>716.88409499042</v>
      </c>
      <c r="LB7" s="0" t="n">
        <v>717.572461201778</v>
      </c>
      <c r="LC7" s="0" t="n">
        <v>714.183150676396</v>
      </c>
      <c r="LD7" s="0" t="n">
        <v>722.958981581286</v>
      </c>
      <c r="LE7" s="0" t="n">
        <v>716.280101895543</v>
      </c>
      <c r="LF7" s="0" t="n">
        <v>712.566876506851</v>
      </c>
      <c r="LG7" s="0" t="n">
        <v>720.856210931425</v>
      </c>
      <c r="LH7" s="0" t="n">
        <v>715.916224522891</v>
      </c>
      <c r="LI7" s="0" t="n">
        <v>719.420722567039</v>
      </c>
      <c r="LJ7" s="0" t="n">
        <v>721.656557793241</v>
      </c>
      <c r="LK7" s="0" t="n">
        <v>720.014209461222</v>
      </c>
      <c r="LL7" s="0" t="n">
        <v>726.752404271783</v>
      </c>
      <c r="LM7" s="0" t="n">
        <v>724.023148145194</v>
      </c>
      <c r="LN7" s="0" t="n">
        <v>718.849488911138</v>
      </c>
      <c r="LO7" s="0" t="n">
        <v>711.398753881398</v>
      </c>
      <c r="LP7" s="0" t="n">
        <v>714.591676213469</v>
      </c>
      <c r="LQ7" s="0" t="n">
        <v>731.006960127807</v>
      </c>
      <c r="LR7" s="0" t="n">
        <v>730.858039538473</v>
      </c>
      <c r="LS7" s="0" t="n">
        <v>731.01838011526</v>
      </c>
      <c r="LT7" s="0" t="n">
        <v>732.733042391024</v>
      </c>
      <c r="LU7" s="0" t="n">
        <v>721.111002571738</v>
      </c>
      <c r="LV7" s="0" t="n">
        <v>723.424802832759</v>
      </c>
      <c r="LW7" s="0" t="n">
        <v>727.481993705816</v>
      </c>
      <c r="LX7" s="0" t="n">
        <v>728.605642035451</v>
      </c>
      <c r="LY7" s="0" t="n">
        <v>724.598575214054</v>
      </c>
      <c r="LZ7" s="0" t="n">
        <v>728.087316365837</v>
      </c>
      <c r="MA7" s="0" t="n">
        <v>730.068018707106</v>
      </c>
      <c r="MB7" s="0" t="n">
        <v>728.068556509903</v>
      </c>
      <c r="MC7" s="0" t="n">
        <v>724.234952301053</v>
      </c>
      <c r="MD7" s="0" t="n">
        <v>717.347733810196</v>
      </c>
      <c r="ME7" s="0" t="n">
        <v>725.67132757818</v>
      </c>
      <c r="MF7" s="0" t="n">
        <v>721.321694427375</v>
      </c>
      <c r="MG7" s="0" t="n">
        <v>717.871027588332</v>
      </c>
      <c r="MH7" s="0" t="n">
        <v>724.099542691548</v>
      </c>
      <c r="MI7" s="0" t="n">
        <v>725.547152195357</v>
      </c>
      <c r="MJ7" s="0" t="n">
        <v>738.42656438044</v>
      </c>
      <c r="MK7" s="0" t="n">
        <v>731.782987003886</v>
      </c>
      <c r="ML7" s="0" t="n">
        <v>727.604665871026</v>
      </c>
      <c r="MM7" s="0" t="n">
        <v>723.766890292386</v>
      </c>
      <c r="MN7" s="0" t="n">
        <v>728.72196054328</v>
      </c>
      <c r="MO7" s="0" t="n">
        <v>720.661261481137</v>
      </c>
      <c r="MP7" s="0" t="n">
        <v>726.00117161276</v>
      </c>
      <c r="MQ7" s="0" t="n">
        <v>722.338556392053</v>
      </c>
      <c r="MR7" s="0" t="n">
        <v>722.878985080849</v>
      </c>
      <c r="MS7" s="0" t="n">
        <v>721.323328516158</v>
      </c>
      <c r="MT7" s="0" t="n">
        <v>719.721408103828</v>
      </c>
      <c r="MU7" s="0" t="n">
        <v>719.938759926702</v>
      </c>
      <c r="MV7" s="0" t="n">
        <f aca="false">AVERAGE(B7:MU7)</f>
        <v>562.591245325099</v>
      </c>
    </row>
    <row r="8" customFormat="false" ht="13.8" hidden="false" customHeight="false" outlineLevel="0" collapsed="false">
      <c r="A8" s="1" t="n">
        <v>7</v>
      </c>
      <c r="B8" s="0" t="n">
        <v>3297.7361072692</v>
      </c>
      <c r="C8" s="0" t="n">
        <v>2738.2558440155</v>
      </c>
      <c r="D8" s="0" t="n">
        <v>2289.36453455261</v>
      </c>
      <c r="E8" s="0" t="n">
        <v>1517.78987446512</v>
      </c>
      <c r="F8" s="0" t="n">
        <v>1069.01075366465</v>
      </c>
      <c r="G8" s="0" t="n">
        <v>706.501455514069</v>
      </c>
      <c r="H8" s="0" t="n">
        <v>452.820647976254</v>
      </c>
      <c r="I8" s="0" t="n">
        <v>378.044859759673</v>
      </c>
      <c r="J8" s="0" t="n">
        <v>376.322229427163</v>
      </c>
      <c r="K8" s="0" t="n">
        <v>376.243815491768</v>
      </c>
      <c r="L8" s="0" t="n">
        <v>376.794307616798</v>
      </c>
      <c r="M8" s="0" t="n">
        <v>376.100667721265</v>
      </c>
      <c r="N8" s="0" t="n">
        <v>376.274779896059</v>
      </c>
      <c r="O8" s="0" t="n">
        <v>376.42290124858</v>
      </c>
      <c r="P8" s="0" t="n">
        <v>376.658036254352</v>
      </c>
      <c r="Q8" s="0" t="n">
        <v>376.716808189963</v>
      </c>
      <c r="R8" s="0" t="n">
        <v>376.604419933616</v>
      </c>
      <c r="S8" s="0" t="n">
        <v>376.681759946217</v>
      </c>
      <c r="T8" s="0" t="n">
        <v>376.546237760322</v>
      </c>
      <c r="U8" s="0" t="n">
        <v>376.686007555425</v>
      </c>
      <c r="V8" s="0" t="n">
        <v>376.335913027428</v>
      </c>
      <c r="W8" s="0" t="n">
        <v>376.890972434842</v>
      </c>
      <c r="X8" s="0" t="n">
        <v>376.709302735547</v>
      </c>
      <c r="Y8" s="0" t="n">
        <v>376.74988021569</v>
      </c>
      <c r="Z8" s="0" t="n">
        <v>376.723661317864</v>
      </c>
      <c r="AA8" s="0" t="n">
        <v>377.078779769206</v>
      </c>
      <c r="AB8" s="0" t="n">
        <v>376.926290170638</v>
      </c>
      <c r="AC8" s="0" t="n">
        <v>376.583705819033</v>
      </c>
      <c r="AD8" s="0" t="n">
        <v>376.873801645475</v>
      </c>
      <c r="AE8" s="0" t="n">
        <v>377.05556421009</v>
      </c>
      <c r="AF8" s="0" t="n">
        <v>376.855869865231</v>
      </c>
      <c r="AG8" s="0" t="n">
        <v>376.856628149642</v>
      </c>
      <c r="AH8" s="0" t="n">
        <v>376.884066929539</v>
      </c>
      <c r="AI8" s="0" t="n">
        <v>376.954338987903</v>
      </c>
      <c r="AJ8" s="0" t="n">
        <v>376.583253984916</v>
      </c>
      <c r="AK8" s="0" t="n">
        <v>376.90255492362</v>
      </c>
      <c r="AL8" s="0" t="n">
        <v>376.984898352983</v>
      </c>
      <c r="AM8" s="0" t="n">
        <v>376.70491522331</v>
      </c>
      <c r="AN8" s="0" t="n">
        <v>377.028995076286</v>
      </c>
      <c r="AO8" s="0" t="n">
        <v>376.781478874765</v>
      </c>
      <c r="AP8" s="0" t="n">
        <v>376.616412950871</v>
      </c>
      <c r="AQ8" s="0" t="n">
        <v>377.073886736986</v>
      </c>
      <c r="AR8" s="0" t="n">
        <v>376.821935931618</v>
      </c>
      <c r="AS8" s="0" t="n">
        <v>376.936892860458</v>
      </c>
      <c r="AT8" s="0" t="n">
        <v>376.938875603777</v>
      </c>
      <c r="AU8" s="0" t="n">
        <v>376.762415722262</v>
      </c>
      <c r="AV8" s="0" t="n">
        <v>376.884228444068</v>
      </c>
      <c r="AW8" s="0" t="n">
        <v>376.644255346296</v>
      </c>
      <c r="AX8" s="0" t="n">
        <v>376.862338750604</v>
      </c>
      <c r="AY8" s="0" t="n">
        <v>376.672392507722</v>
      </c>
      <c r="AZ8" s="0" t="n">
        <v>377.05368102811</v>
      </c>
      <c r="BA8" s="0" t="n">
        <v>377.000456260781</v>
      </c>
      <c r="BB8" s="0" t="n">
        <v>376.613405713857</v>
      </c>
      <c r="BC8" s="0" t="n">
        <v>376.744507614986</v>
      </c>
      <c r="BD8" s="0" t="n">
        <v>376.989257049718</v>
      </c>
      <c r="BE8" s="0" t="n">
        <v>376.771206080909</v>
      </c>
      <c r="BF8" s="0" t="n">
        <v>376.570623887696</v>
      </c>
      <c r="BG8" s="0" t="n">
        <v>377.222797030592</v>
      </c>
      <c r="BH8" s="0" t="n">
        <v>376.879126163777</v>
      </c>
      <c r="BI8" s="0" t="n">
        <v>376.671250666262</v>
      </c>
      <c r="BJ8" s="0" t="n">
        <v>376.795231537839</v>
      </c>
      <c r="BK8" s="0" t="n">
        <v>376.704790672957</v>
      </c>
      <c r="BL8" s="0" t="n">
        <v>376.802719730097</v>
      </c>
      <c r="BM8" s="0" t="n">
        <v>376.949120280444</v>
      </c>
      <c r="BN8" s="0" t="n">
        <v>377.168847074345</v>
      </c>
      <c r="BO8" s="0" t="n">
        <v>376.501323443778</v>
      </c>
      <c r="BP8" s="0" t="n">
        <v>377.022288450026</v>
      </c>
      <c r="BQ8" s="0" t="n">
        <v>377.210650001274</v>
      </c>
      <c r="BR8" s="0" t="n">
        <v>376.360577079576</v>
      </c>
      <c r="BS8" s="0" t="n">
        <v>376.717718049091</v>
      </c>
      <c r="BT8" s="0" t="n">
        <v>377.044823775011</v>
      </c>
      <c r="BU8" s="0" t="n">
        <v>377.0091170703</v>
      </c>
      <c r="BV8" s="0" t="n">
        <v>376.692212963777</v>
      </c>
      <c r="BW8" s="0" t="n">
        <v>376.78882125099</v>
      </c>
      <c r="BX8" s="0" t="n">
        <v>376.778461149621</v>
      </c>
      <c r="BY8" s="0" t="n">
        <v>376.797050666151</v>
      </c>
      <c r="BZ8" s="0" t="n">
        <v>376.662171296903</v>
      </c>
      <c r="CA8" s="0" t="n">
        <v>376.656997526698</v>
      </c>
      <c r="CB8" s="0" t="n">
        <v>376.937099248907</v>
      </c>
      <c r="CC8" s="0" t="n">
        <v>377.004746523017</v>
      </c>
      <c r="CD8" s="0" t="n">
        <v>376.753072964977</v>
      </c>
      <c r="CE8" s="0" t="n">
        <v>376.828508082213</v>
      </c>
      <c r="CF8" s="0" t="n">
        <v>376.617728312084</v>
      </c>
      <c r="CG8" s="0" t="n">
        <v>376.730401027833</v>
      </c>
      <c r="CH8" s="0" t="n">
        <v>376.872737140138</v>
      </c>
      <c r="CI8" s="0" t="n">
        <v>376.9890554682</v>
      </c>
      <c r="CJ8" s="0" t="n">
        <v>376.715218298564</v>
      </c>
      <c r="CK8" s="0" t="n">
        <v>377.011023154638</v>
      </c>
      <c r="CL8" s="0" t="n">
        <v>376.754378753121</v>
      </c>
      <c r="CM8" s="0" t="n">
        <v>376.755231140255</v>
      </c>
      <c r="CN8" s="0" t="n">
        <v>376.721093383965</v>
      </c>
      <c r="CO8" s="0" t="n">
        <v>376.912135489679</v>
      </c>
      <c r="CP8" s="0" t="n">
        <v>376.763210828719</v>
      </c>
      <c r="CQ8" s="0" t="n">
        <v>376.770980723777</v>
      </c>
      <c r="CR8" s="0" t="n">
        <v>376.869226644338</v>
      </c>
      <c r="CS8" s="0" t="n">
        <v>376.990802370692</v>
      </c>
      <c r="CT8" s="0" t="n">
        <v>376.45814416595</v>
      </c>
      <c r="CU8" s="0" t="n">
        <v>376.711152922747</v>
      </c>
      <c r="CV8" s="0" t="n">
        <v>377.029304350223</v>
      </c>
      <c r="CW8" s="0" t="n">
        <v>376.958487399791</v>
      </c>
      <c r="CX8" s="0" t="n">
        <v>376.910942771493</v>
      </c>
      <c r="CY8" s="0" t="n">
        <v>376.684985585101</v>
      </c>
      <c r="CZ8" s="0" t="n">
        <v>377.037529744963</v>
      </c>
      <c r="DA8" s="0" t="n">
        <v>376.66060435092</v>
      </c>
      <c r="DB8" s="0" t="n">
        <v>377.020073609089</v>
      </c>
      <c r="DC8" s="0" t="n">
        <v>376.591874020246</v>
      </c>
      <c r="DD8" s="0" t="n">
        <v>376.974110559975</v>
      </c>
      <c r="DE8" s="0" t="n">
        <v>376.805198003777</v>
      </c>
      <c r="DF8" s="0" t="n">
        <v>376.92465716169</v>
      </c>
      <c r="DG8" s="0" t="n">
        <v>376.734644268152</v>
      </c>
      <c r="DH8" s="0" t="n">
        <v>376.723423376479</v>
      </c>
      <c r="DI8" s="0" t="n">
        <v>376.723502244206</v>
      </c>
      <c r="DJ8" s="0" t="n">
        <v>376.994870026845</v>
      </c>
      <c r="DK8" s="0" t="n">
        <v>377.100443510694</v>
      </c>
      <c r="DL8" s="0" t="n">
        <v>376.641488723777</v>
      </c>
      <c r="DM8" s="0" t="n">
        <v>376.714903061465</v>
      </c>
      <c r="DN8" s="0" t="n">
        <v>377.087526635704</v>
      </c>
      <c r="DO8" s="0" t="n">
        <v>376.457549895169</v>
      </c>
      <c r="DP8" s="0" t="n">
        <v>376.594281637436</v>
      </c>
      <c r="DQ8" s="0" t="n">
        <v>377.029093643155</v>
      </c>
      <c r="DR8" s="0" t="n">
        <v>377.104498721824</v>
      </c>
      <c r="DS8" s="0" t="n">
        <v>376.625258370219</v>
      </c>
      <c r="DT8" s="0" t="n">
        <v>377.032896222223</v>
      </c>
      <c r="DU8" s="0" t="n">
        <v>376.998364706723</v>
      </c>
      <c r="DV8" s="0" t="n">
        <v>376.362734479571</v>
      </c>
      <c r="DW8" s="0" t="n">
        <v>377.016662192521</v>
      </c>
      <c r="DX8" s="0" t="n">
        <v>376.735578724941</v>
      </c>
      <c r="DY8" s="0" t="n">
        <v>377.080919070607</v>
      </c>
      <c r="DZ8" s="0" t="n">
        <v>376.891484827227</v>
      </c>
      <c r="EA8" s="0" t="n">
        <v>376.786025299739</v>
      </c>
      <c r="EB8" s="0" t="n">
        <v>377.050057072771</v>
      </c>
      <c r="EC8" s="0" t="n">
        <v>376.507073515477</v>
      </c>
      <c r="ED8" s="0" t="n">
        <v>376.775229115782</v>
      </c>
      <c r="EE8" s="0" t="n">
        <v>376.774111792424</v>
      </c>
      <c r="EF8" s="0" t="n">
        <v>377.155421970908</v>
      </c>
      <c r="EG8" s="0" t="n">
        <v>376.77710217398</v>
      </c>
      <c r="EH8" s="0" t="n">
        <v>376.914168706338</v>
      </c>
      <c r="EI8" s="0" t="n">
        <v>376.73792709936</v>
      </c>
      <c r="EJ8" s="0" t="n">
        <v>376.760820693521</v>
      </c>
      <c r="EK8" s="0" t="n">
        <v>376.907044088468</v>
      </c>
      <c r="EL8" s="0" t="n">
        <v>376.657203851847</v>
      </c>
      <c r="EM8" s="0" t="n">
        <v>377.113520209438</v>
      </c>
      <c r="EN8" s="0" t="n">
        <v>376.834837321186</v>
      </c>
      <c r="EO8" s="0" t="n">
        <v>376.777066550612</v>
      </c>
      <c r="EP8" s="0" t="n">
        <v>376.980628494718</v>
      </c>
      <c r="EQ8" s="0" t="n">
        <v>376.797237112259</v>
      </c>
      <c r="ER8" s="0" t="n">
        <v>376.772791472011</v>
      </c>
      <c r="ES8" s="0" t="n">
        <v>376.774497421117</v>
      </c>
      <c r="ET8" s="0" t="n">
        <v>377.113964874974</v>
      </c>
      <c r="EU8" s="0" t="n">
        <v>376.881062024182</v>
      </c>
      <c r="EV8" s="0" t="n">
        <v>376.823337786319</v>
      </c>
      <c r="EW8" s="0" t="n">
        <v>376.86336545242</v>
      </c>
      <c r="EX8" s="0" t="n">
        <v>376.712149239962</v>
      </c>
      <c r="EY8" s="0" t="n">
        <v>376.795431836597</v>
      </c>
      <c r="EZ8" s="0" t="n">
        <v>376.692251115349</v>
      </c>
      <c r="FA8" s="0" t="n">
        <v>377.017645346508</v>
      </c>
      <c r="FB8" s="0" t="n">
        <v>376.81859193398</v>
      </c>
      <c r="FC8" s="0" t="n">
        <v>376.858604966583</v>
      </c>
      <c r="FD8" s="0" t="n">
        <v>376.783769440097</v>
      </c>
      <c r="FE8" s="0" t="n">
        <v>376.790597394303</v>
      </c>
      <c r="FF8" s="0" t="n">
        <v>377.025097812991</v>
      </c>
      <c r="FG8" s="0" t="n">
        <v>376.853116557673</v>
      </c>
      <c r="FH8" s="0" t="n">
        <v>376.944682766487</v>
      </c>
      <c r="FI8" s="0" t="n">
        <v>376.827093950984</v>
      </c>
      <c r="FJ8" s="0" t="n">
        <v>376.773167148059</v>
      </c>
      <c r="FK8" s="0" t="n">
        <v>376.982595965689</v>
      </c>
      <c r="FL8" s="0" t="n">
        <v>376.496260690994</v>
      </c>
      <c r="FM8" s="0" t="n">
        <v>376.899348249147</v>
      </c>
      <c r="FN8" s="0" t="n">
        <v>376.863310361116</v>
      </c>
      <c r="FO8" s="0" t="n">
        <v>376.992787743154</v>
      </c>
      <c r="FP8" s="0" t="n">
        <v>376.98271977398</v>
      </c>
      <c r="FQ8" s="0" t="n">
        <v>376.830008239342</v>
      </c>
      <c r="FR8" s="0" t="n">
        <v>376.746543112514</v>
      </c>
      <c r="FS8" s="0" t="n">
        <v>376.871228829833</v>
      </c>
      <c r="FT8" s="0" t="n">
        <v>376.769435894702</v>
      </c>
      <c r="FU8" s="0" t="n">
        <v>376.702528549343</v>
      </c>
      <c r="FV8" s="0" t="n">
        <v>376.897415995919</v>
      </c>
      <c r="FW8" s="0" t="n">
        <v>376.963963070984</v>
      </c>
      <c r="FX8" s="0" t="n">
        <v>379.509537312949</v>
      </c>
      <c r="FY8" s="0" t="n">
        <v>588.721342480648</v>
      </c>
      <c r="FZ8" s="0" t="n">
        <v>593.041373162566</v>
      </c>
      <c r="GA8" s="0" t="n">
        <v>605.445363180445</v>
      </c>
      <c r="GB8" s="0" t="n">
        <v>607.842860751987</v>
      </c>
      <c r="GC8" s="0" t="n">
        <v>612.179265144705</v>
      </c>
      <c r="GD8" s="0" t="n">
        <v>609.914322122547</v>
      </c>
      <c r="GE8" s="0" t="n">
        <v>607.511142641681</v>
      </c>
      <c r="GF8" s="0" t="n">
        <v>616.293403267416</v>
      </c>
      <c r="GG8" s="0" t="n">
        <v>620.275614258561</v>
      </c>
      <c r="GH8" s="0" t="n">
        <v>617.966529611787</v>
      </c>
      <c r="GI8" s="0" t="n">
        <v>619.754642883578</v>
      </c>
      <c r="GJ8" s="0" t="n">
        <v>618.550964918558</v>
      </c>
      <c r="GK8" s="0" t="n">
        <v>632.637777329252</v>
      </c>
      <c r="GL8" s="0" t="n">
        <v>629.152875119612</v>
      </c>
      <c r="GM8" s="0" t="n">
        <v>631.72966315063</v>
      </c>
      <c r="GN8" s="0" t="n">
        <v>633.587194419804</v>
      </c>
      <c r="GO8" s="0" t="n">
        <v>644.735085338518</v>
      </c>
      <c r="GP8" s="0" t="n">
        <v>635.322093661067</v>
      </c>
      <c r="GQ8" s="0" t="n">
        <v>644.753913983102</v>
      </c>
      <c r="GR8" s="0" t="n">
        <v>642.176763454459</v>
      </c>
      <c r="GS8" s="0" t="n">
        <v>648.247434771907</v>
      </c>
      <c r="GT8" s="0" t="n">
        <v>669.324658479218</v>
      </c>
      <c r="GU8" s="0" t="n">
        <v>663.961843062233</v>
      </c>
      <c r="GV8" s="0" t="n">
        <v>662.814305193618</v>
      </c>
      <c r="GW8" s="0" t="n">
        <v>662.044066166122</v>
      </c>
      <c r="GX8" s="0" t="n">
        <v>663.061164023286</v>
      </c>
      <c r="GY8" s="0" t="n">
        <v>664.582897681177</v>
      </c>
      <c r="GZ8" s="0" t="n">
        <v>669.635039444223</v>
      </c>
      <c r="HA8" s="0" t="n">
        <v>673.739580871844</v>
      </c>
      <c r="HB8" s="0" t="n">
        <v>686.452284552216</v>
      </c>
      <c r="HC8" s="0" t="n">
        <v>676.441913868435</v>
      </c>
      <c r="HD8" s="0" t="n">
        <v>678.455913928647</v>
      </c>
      <c r="HE8" s="0" t="n">
        <v>678.746833771854</v>
      </c>
      <c r="HF8" s="0" t="n">
        <v>669.250489717884</v>
      </c>
      <c r="HG8" s="0" t="n">
        <v>676.46797847619</v>
      </c>
      <c r="HH8" s="0" t="n">
        <v>682.838155518733</v>
      </c>
      <c r="HI8" s="0" t="n">
        <v>684.260131520997</v>
      </c>
      <c r="HJ8" s="0" t="n">
        <v>681.196245391221</v>
      </c>
      <c r="HK8" s="0" t="n">
        <v>680.031214456351</v>
      </c>
      <c r="HL8" s="0" t="n">
        <v>672.579962364295</v>
      </c>
      <c r="HM8" s="0" t="n">
        <v>670.795979786621</v>
      </c>
      <c r="HN8" s="0" t="n">
        <v>666.69366678227</v>
      </c>
      <c r="HO8" s="0" t="n">
        <v>673.806788071444</v>
      </c>
      <c r="HP8" s="0" t="n">
        <v>677.01148304672</v>
      </c>
      <c r="HQ8" s="0" t="n">
        <v>669.25704543293</v>
      </c>
      <c r="HR8" s="0" t="n">
        <v>663.244234402204</v>
      </c>
      <c r="HS8" s="0" t="n">
        <v>662.935536039197</v>
      </c>
      <c r="HT8" s="0" t="n">
        <v>671.429205065516</v>
      </c>
      <c r="HU8" s="0" t="n">
        <v>670.775370711452</v>
      </c>
      <c r="HV8" s="0" t="n">
        <v>673.130011222324</v>
      </c>
      <c r="HW8" s="0" t="n">
        <v>678.733640467312</v>
      </c>
      <c r="HX8" s="0" t="n">
        <v>686.756262648399</v>
      </c>
      <c r="HY8" s="0" t="n">
        <v>681.165855059602</v>
      </c>
      <c r="HZ8" s="0" t="n">
        <v>682.967403683894</v>
      </c>
      <c r="IA8" s="0" t="n">
        <v>679.008096605628</v>
      </c>
      <c r="IB8" s="0" t="n">
        <v>680.349170797879</v>
      </c>
      <c r="IC8" s="0" t="n">
        <v>678.926147495946</v>
      </c>
      <c r="ID8" s="0" t="n">
        <v>677.022898191456</v>
      </c>
      <c r="IE8" s="0" t="n">
        <v>674.997766920559</v>
      </c>
      <c r="IF8" s="0" t="n">
        <v>680.199267398976</v>
      </c>
      <c r="IG8" s="0" t="n">
        <v>679.980215921312</v>
      </c>
      <c r="IH8" s="0" t="n">
        <v>680.178733608944</v>
      </c>
      <c r="II8" s="0" t="n">
        <v>687.106954789618</v>
      </c>
      <c r="IJ8" s="0" t="n">
        <v>681.407783678112</v>
      </c>
      <c r="IK8" s="0" t="n">
        <v>685.847719295446</v>
      </c>
      <c r="IL8" s="0" t="n">
        <v>685.823114050456</v>
      </c>
      <c r="IM8" s="0" t="n">
        <v>683.440089551733</v>
      </c>
      <c r="IN8" s="0" t="n">
        <v>682.399581713046</v>
      </c>
      <c r="IO8" s="0" t="n">
        <v>672.022237212466</v>
      </c>
      <c r="IP8" s="0" t="n">
        <v>689.067253496913</v>
      </c>
      <c r="IQ8" s="0" t="n">
        <v>684.590073794758</v>
      </c>
      <c r="IR8" s="0" t="n">
        <v>686.186006236062</v>
      </c>
      <c r="IS8" s="0" t="n">
        <v>679.729671812429</v>
      </c>
      <c r="IT8" s="0" t="n">
        <v>678.24597667941</v>
      </c>
      <c r="IU8" s="0" t="n">
        <v>690.620255384526</v>
      </c>
      <c r="IV8" s="0" t="n">
        <v>688.348338615682</v>
      </c>
      <c r="IW8" s="0" t="n">
        <v>688.173255714056</v>
      </c>
      <c r="IX8" s="0" t="n">
        <v>685.378758851283</v>
      </c>
      <c r="IY8" s="0" t="n">
        <v>691.029099509107</v>
      </c>
      <c r="IZ8" s="0" t="n">
        <v>694.82235051914</v>
      </c>
      <c r="JA8" s="0" t="n">
        <v>697.840750005132</v>
      </c>
      <c r="JB8" s="0" t="n">
        <v>694.332768035733</v>
      </c>
      <c r="JC8" s="0" t="n">
        <v>683.760582909176</v>
      </c>
      <c r="JD8" s="0" t="n">
        <v>687.819406379746</v>
      </c>
      <c r="JE8" s="0" t="n">
        <v>687.267232937828</v>
      </c>
      <c r="JF8" s="0" t="n">
        <v>680.472118416152</v>
      </c>
      <c r="JG8" s="0" t="n">
        <v>688.52969463637</v>
      </c>
      <c r="JH8" s="0" t="n">
        <v>691.18095251788</v>
      </c>
      <c r="JI8" s="0" t="n">
        <v>689.694926591035</v>
      </c>
      <c r="JJ8" s="0" t="n">
        <v>698.139725900524</v>
      </c>
      <c r="JK8" s="0" t="n">
        <v>703.606534219452</v>
      </c>
      <c r="JL8" s="0" t="n">
        <v>701.818236688848</v>
      </c>
      <c r="JM8" s="0" t="n">
        <v>707.386756776705</v>
      </c>
      <c r="JN8" s="0" t="n">
        <v>710.814202907554</v>
      </c>
      <c r="JO8" s="0" t="n">
        <v>706.684185521005</v>
      </c>
      <c r="JP8" s="0" t="n">
        <v>704.735881395967</v>
      </c>
      <c r="JQ8" s="0" t="n">
        <v>709.768319845788</v>
      </c>
      <c r="JR8" s="0" t="n">
        <v>719.356823888664</v>
      </c>
      <c r="JS8" s="0" t="n">
        <v>724.40541044718</v>
      </c>
      <c r="JT8" s="0" t="n">
        <v>717.528679786433</v>
      </c>
      <c r="JU8" s="0" t="n">
        <v>714.877204486217</v>
      </c>
      <c r="JV8" s="0" t="n">
        <v>708.546034422592</v>
      </c>
      <c r="JW8" s="0" t="n">
        <v>705.265546900663</v>
      </c>
      <c r="JX8" s="0" t="n">
        <v>693.25044104788</v>
      </c>
      <c r="JY8" s="0" t="n">
        <v>697.843743105175</v>
      </c>
      <c r="JZ8" s="0" t="n">
        <v>697.589131398852</v>
      </c>
      <c r="KA8" s="0" t="n">
        <v>706.931668984773</v>
      </c>
      <c r="KB8" s="0" t="n">
        <v>705.081423305994</v>
      </c>
      <c r="KC8" s="0" t="n">
        <v>713.584617210057</v>
      </c>
      <c r="KD8" s="0" t="n">
        <v>720.533960008697</v>
      </c>
      <c r="KE8" s="0" t="n">
        <v>703.881599484288</v>
      </c>
      <c r="KF8" s="0" t="n">
        <v>697.459042192818</v>
      </c>
      <c r="KG8" s="0" t="n">
        <v>701.815459178325</v>
      </c>
      <c r="KH8" s="0" t="n">
        <v>697.836822707711</v>
      </c>
      <c r="KI8" s="0" t="n">
        <v>697.06034554944</v>
      </c>
      <c r="KJ8" s="0" t="n">
        <v>698.456201307153</v>
      </c>
      <c r="KK8" s="0" t="n">
        <v>708.915384151014</v>
      </c>
      <c r="KL8" s="0" t="n">
        <v>710.425901161111</v>
      </c>
      <c r="KM8" s="0" t="n">
        <v>707.430210043235</v>
      </c>
      <c r="KN8" s="0" t="n">
        <v>707.750539231233</v>
      </c>
      <c r="KO8" s="0" t="n">
        <v>705.498193274961</v>
      </c>
      <c r="KP8" s="0" t="n">
        <v>706.160463089574</v>
      </c>
      <c r="KQ8" s="0" t="n">
        <v>701.733708955024</v>
      </c>
      <c r="KR8" s="0" t="n">
        <v>705.083057430062</v>
      </c>
      <c r="KS8" s="0" t="n">
        <v>707.332879684904</v>
      </c>
      <c r="KT8" s="0" t="n">
        <v>706.196477660656</v>
      </c>
      <c r="KU8" s="0" t="n">
        <v>710.252268705902</v>
      </c>
      <c r="KV8" s="0" t="n">
        <v>704.399974483081</v>
      </c>
      <c r="KW8" s="0" t="n">
        <v>703.221020935928</v>
      </c>
      <c r="KX8" s="0" t="n">
        <v>702.365026502085</v>
      </c>
      <c r="KY8" s="0" t="n">
        <v>702.084856313467</v>
      </c>
      <c r="KZ8" s="0" t="n">
        <v>699.996440662707</v>
      </c>
      <c r="LA8" s="0" t="n">
        <v>702.618507708462</v>
      </c>
      <c r="LB8" s="0" t="n">
        <v>714.70196019703</v>
      </c>
      <c r="LC8" s="0" t="n">
        <v>713.727151892861</v>
      </c>
      <c r="LD8" s="0" t="n">
        <v>706.852170646341</v>
      </c>
      <c r="LE8" s="0" t="n">
        <v>704.235847503743</v>
      </c>
      <c r="LF8" s="0" t="n">
        <v>702.658140753111</v>
      </c>
      <c r="LG8" s="0" t="n">
        <v>700.468767063544</v>
      </c>
      <c r="LH8" s="0" t="n">
        <v>697.367338918185</v>
      </c>
      <c r="LI8" s="0" t="n">
        <v>699.665288609632</v>
      </c>
      <c r="LJ8" s="0" t="n">
        <v>701.822793552994</v>
      </c>
      <c r="LK8" s="0" t="n">
        <v>707.678943992362</v>
      </c>
      <c r="LL8" s="0" t="n">
        <v>704.260970751184</v>
      </c>
      <c r="LM8" s="0" t="n">
        <v>695.453434260098</v>
      </c>
      <c r="LN8" s="0" t="n">
        <v>699.333546844255</v>
      </c>
      <c r="LO8" s="0" t="n">
        <v>703.070790413991</v>
      </c>
      <c r="LP8" s="0" t="n">
        <v>704.119482271444</v>
      </c>
      <c r="LQ8" s="0" t="n">
        <v>708.04424720051</v>
      </c>
      <c r="LR8" s="0" t="n">
        <v>708.503277221834</v>
      </c>
      <c r="LS8" s="0" t="n">
        <v>717.960098595718</v>
      </c>
      <c r="LT8" s="0" t="n">
        <v>703.919568730586</v>
      </c>
      <c r="LU8" s="0" t="n">
        <v>713.656983403411</v>
      </c>
      <c r="LV8" s="0" t="n">
        <v>710.590988163578</v>
      </c>
      <c r="LW8" s="0" t="n">
        <v>701.583473082677</v>
      </c>
      <c r="LX8" s="0" t="n">
        <v>705.602392706769</v>
      </c>
      <c r="LY8" s="0" t="n">
        <v>702.691954007097</v>
      </c>
      <c r="LZ8" s="0" t="n">
        <v>695.340238508673</v>
      </c>
      <c r="MA8" s="0" t="n">
        <v>697.728146910104</v>
      </c>
      <c r="MB8" s="0" t="n">
        <v>691.716310501823</v>
      </c>
      <c r="MC8" s="0" t="n">
        <v>691.952186883392</v>
      </c>
      <c r="MD8" s="0" t="n">
        <v>686.618524691482</v>
      </c>
      <c r="ME8" s="0" t="n">
        <v>687.22300614515</v>
      </c>
      <c r="MF8" s="0" t="n">
        <v>690.055132865617</v>
      </c>
      <c r="MG8" s="0" t="n">
        <v>696.072039159197</v>
      </c>
      <c r="MH8" s="0" t="n">
        <v>698.558758338768</v>
      </c>
      <c r="MI8" s="0" t="n">
        <v>698.269668882978</v>
      </c>
      <c r="MJ8" s="0" t="n">
        <v>700.39518545266</v>
      </c>
      <c r="MK8" s="0" t="n">
        <v>695.151977247359</v>
      </c>
      <c r="ML8" s="0" t="n">
        <v>690.228762003138</v>
      </c>
      <c r="MM8" s="0" t="n">
        <v>690.812577463344</v>
      </c>
      <c r="MN8" s="0" t="n">
        <v>684.807907313471</v>
      </c>
      <c r="MO8" s="0" t="n">
        <v>690.845296962049</v>
      </c>
      <c r="MP8" s="0" t="n">
        <v>698.650140836648</v>
      </c>
      <c r="MQ8" s="0" t="n">
        <v>699.101580315081</v>
      </c>
      <c r="MR8" s="0" t="n">
        <v>700.806874574188</v>
      </c>
      <c r="MS8" s="0" t="n">
        <v>702.425305430427</v>
      </c>
      <c r="MT8" s="0" t="n">
        <v>701.529353038348</v>
      </c>
      <c r="MU8" s="0" t="n">
        <v>697.949537961034</v>
      </c>
      <c r="MV8" s="0" t="n">
        <f aca="false">AVERAGE(B8:MU8)</f>
        <v>557.002623106277</v>
      </c>
    </row>
    <row r="9" customFormat="false" ht="13.8" hidden="false" customHeight="false" outlineLevel="0" collapsed="false">
      <c r="A9" s="1" t="n">
        <v>8</v>
      </c>
      <c r="B9" s="0" t="n">
        <v>3322.4505823834</v>
      </c>
      <c r="C9" s="0" t="n">
        <v>2649.21227734697</v>
      </c>
      <c r="D9" s="0" t="n">
        <v>1973.95419128496</v>
      </c>
      <c r="E9" s="0" t="n">
        <v>1156.91754535272</v>
      </c>
      <c r="F9" s="0" t="n">
        <v>629.771289629667</v>
      </c>
      <c r="G9" s="0" t="n">
        <v>530.175562593566</v>
      </c>
      <c r="H9" s="0" t="n">
        <v>442.50169570392</v>
      </c>
      <c r="I9" s="0" t="n">
        <v>375.91533437243</v>
      </c>
      <c r="J9" s="0" t="n">
        <v>376.454988960212</v>
      </c>
      <c r="K9" s="0" t="n">
        <v>376.16817981177</v>
      </c>
      <c r="L9" s="0" t="n">
        <v>376.517955726475</v>
      </c>
      <c r="M9" s="0" t="n">
        <v>376.467684995389</v>
      </c>
      <c r="N9" s="0" t="n">
        <v>376.477280943047</v>
      </c>
      <c r="O9" s="0" t="n">
        <v>376.286606218332</v>
      </c>
      <c r="P9" s="0" t="n">
        <v>376.364455847548</v>
      </c>
      <c r="Q9" s="0" t="n">
        <v>376.859283240013</v>
      </c>
      <c r="R9" s="0" t="n">
        <v>376.563692913763</v>
      </c>
      <c r="S9" s="0" t="n">
        <v>376.596844574202</v>
      </c>
      <c r="T9" s="0" t="n">
        <v>376.757580871854</v>
      </c>
      <c r="U9" s="0" t="n">
        <v>376.8167754245</v>
      </c>
      <c r="V9" s="0" t="n">
        <v>376.46078426473</v>
      </c>
      <c r="W9" s="0" t="n">
        <v>376.695249339367</v>
      </c>
      <c r="X9" s="0" t="n">
        <v>377.055207194308</v>
      </c>
      <c r="Y9" s="0" t="n">
        <v>376.819607685085</v>
      </c>
      <c r="Z9" s="0" t="n">
        <v>377.111401449706</v>
      </c>
      <c r="AA9" s="0" t="n">
        <v>376.814638145728</v>
      </c>
      <c r="AB9" s="0" t="n">
        <v>376.698615795083</v>
      </c>
      <c r="AC9" s="0" t="n">
        <v>376.850991876741</v>
      </c>
      <c r="AD9" s="0" t="n">
        <v>376.688146903497</v>
      </c>
      <c r="AE9" s="0" t="n">
        <v>376.995961464372</v>
      </c>
      <c r="AF9" s="0" t="n">
        <v>376.536772259451</v>
      </c>
      <c r="AG9" s="0" t="n">
        <v>377.083501262257</v>
      </c>
      <c r="AH9" s="0" t="n">
        <v>376.692461299779</v>
      </c>
      <c r="AI9" s="0" t="n">
        <v>376.774684178314</v>
      </c>
      <c r="AJ9" s="0" t="n">
        <v>376.835397845444</v>
      </c>
      <c r="AK9" s="0" t="n">
        <v>376.656846086196</v>
      </c>
      <c r="AL9" s="0" t="n">
        <v>376.961135897026</v>
      </c>
      <c r="AM9" s="0" t="n">
        <v>376.969296543678</v>
      </c>
      <c r="AN9" s="0" t="n">
        <v>376.974656081186</v>
      </c>
      <c r="AO9" s="0" t="n">
        <v>376.835803679794</v>
      </c>
      <c r="AP9" s="0" t="n">
        <v>376.843042484913</v>
      </c>
      <c r="AQ9" s="0" t="n">
        <v>376.837113951204</v>
      </c>
      <c r="AR9" s="0" t="n">
        <v>376.795863043796</v>
      </c>
      <c r="AS9" s="0" t="n">
        <v>376.643238501314</v>
      </c>
      <c r="AT9" s="0" t="n">
        <v>377.18585901494</v>
      </c>
      <c r="AU9" s="0" t="n">
        <v>377.114423405154</v>
      </c>
      <c r="AV9" s="0" t="n">
        <v>376.597328093286</v>
      </c>
      <c r="AW9" s="0" t="n">
        <v>376.829645701042</v>
      </c>
      <c r="AX9" s="0" t="n">
        <v>376.815195423079</v>
      </c>
      <c r="AY9" s="0" t="n">
        <v>376.834282592353</v>
      </c>
      <c r="AZ9" s="0" t="n">
        <v>376.907908727161</v>
      </c>
      <c r="BA9" s="0" t="n">
        <v>376.747280368761</v>
      </c>
      <c r="BB9" s="0" t="n">
        <v>377.018114850611</v>
      </c>
      <c r="BC9" s="0" t="n">
        <v>376.894797136491</v>
      </c>
      <c r="BD9" s="0" t="n">
        <v>376.769583599209</v>
      </c>
      <c r="BE9" s="0" t="n">
        <v>376.755655860719</v>
      </c>
      <c r="BF9" s="0" t="n">
        <v>376.813819605208</v>
      </c>
      <c r="BG9" s="0" t="n">
        <v>376.803661089937</v>
      </c>
      <c r="BH9" s="0" t="n">
        <v>377.058244152505</v>
      </c>
      <c r="BI9" s="0" t="n">
        <v>376.927001689181</v>
      </c>
      <c r="BJ9" s="0" t="n">
        <v>376.708387062722</v>
      </c>
      <c r="BK9" s="0" t="n">
        <v>377.112202894238</v>
      </c>
      <c r="BL9" s="0" t="n">
        <v>376.747939866103</v>
      </c>
      <c r="BM9" s="0" t="n">
        <v>376.953210991178</v>
      </c>
      <c r="BN9" s="0" t="n">
        <v>376.872557030144</v>
      </c>
      <c r="BO9" s="0" t="n">
        <v>376.80268629372</v>
      </c>
      <c r="BP9" s="0" t="n">
        <v>377.010024942159</v>
      </c>
      <c r="BQ9" s="0" t="n">
        <v>376.57839710001</v>
      </c>
      <c r="BR9" s="0" t="n">
        <v>376.980248024021</v>
      </c>
      <c r="BS9" s="0" t="n">
        <v>376.949633762063</v>
      </c>
      <c r="BT9" s="0" t="n">
        <v>376.461775316636</v>
      </c>
      <c r="BU9" s="0" t="n">
        <v>376.821590794864</v>
      </c>
      <c r="BV9" s="0" t="n">
        <v>377.125633864025</v>
      </c>
      <c r="BW9" s="0" t="n">
        <v>377.024946473883</v>
      </c>
      <c r="BX9" s="0" t="n">
        <v>376.810420882254</v>
      </c>
      <c r="BY9" s="0" t="n">
        <v>376.769151369902</v>
      </c>
      <c r="BZ9" s="0" t="n">
        <v>376.844658956013</v>
      </c>
      <c r="CA9" s="0" t="n">
        <v>376.841614901797</v>
      </c>
      <c r="CB9" s="0" t="n">
        <v>376.825337607013</v>
      </c>
      <c r="CC9" s="0" t="n">
        <v>376.760247099547</v>
      </c>
      <c r="CD9" s="0" t="n">
        <v>377.25416360493</v>
      </c>
      <c r="CE9" s="0" t="n">
        <v>376.64365326692</v>
      </c>
      <c r="CF9" s="0" t="n">
        <v>376.625504950757</v>
      </c>
      <c r="CG9" s="0" t="n">
        <v>376.989893037637</v>
      </c>
      <c r="CH9" s="0" t="n">
        <v>376.791022527027</v>
      </c>
      <c r="CI9" s="0" t="n">
        <v>376.867896404716</v>
      </c>
      <c r="CJ9" s="0" t="n">
        <v>376.948588106064</v>
      </c>
      <c r="CK9" s="0" t="n">
        <v>377.135829011871</v>
      </c>
      <c r="CL9" s="0" t="n">
        <v>376.723697843014</v>
      </c>
      <c r="CM9" s="0" t="n">
        <v>376.71770549505</v>
      </c>
      <c r="CN9" s="0" t="n">
        <v>376.957339291465</v>
      </c>
      <c r="CO9" s="0" t="n">
        <v>376.659717193548</v>
      </c>
      <c r="CP9" s="0" t="n">
        <v>376.80686535021</v>
      </c>
      <c r="CQ9" s="0" t="n">
        <v>376.99689708648</v>
      </c>
      <c r="CR9" s="0" t="n">
        <v>376.754464334932</v>
      </c>
      <c r="CS9" s="0" t="n">
        <v>376.967992746038</v>
      </c>
      <c r="CT9" s="0" t="n">
        <v>376.797889939019</v>
      </c>
      <c r="CU9" s="0" t="n">
        <v>376.495087498989</v>
      </c>
      <c r="CV9" s="0" t="n">
        <v>376.7334433212</v>
      </c>
      <c r="CW9" s="0" t="n">
        <v>377.082520737279</v>
      </c>
      <c r="CX9" s="0" t="n">
        <v>376.877893339918</v>
      </c>
      <c r="CY9" s="0" t="n">
        <v>376.613962025882</v>
      </c>
      <c r="CZ9" s="0" t="n">
        <v>376.985497566158</v>
      </c>
      <c r="DA9" s="0" t="n">
        <v>376.941689930068</v>
      </c>
      <c r="DB9" s="0" t="n">
        <v>376.548201567076</v>
      </c>
      <c r="DC9" s="0" t="n">
        <v>376.677560802817</v>
      </c>
      <c r="DD9" s="0" t="n">
        <v>377.011074707993</v>
      </c>
      <c r="DE9" s="0" t="n">
        <v>376.963155001435</v>
      </c>
      <c r="DF9" s="0" t="n">
        <v>376.855861930891</v>
      </c>
      <c r="DG9" s="0" t="n">
        <v>376.879599999356</v>
      </c>
      <c r="DH9" s="0" t="n">
        <v>376.966067738155</v>
      </c>
      <c r="DI9" s="0" t="n">
        <v>376.792515775177</v>
      </c>
      <c r="DJ9" s="0" t="n">
        <v>376.764558261201</v>
      </c>
      <c r="DK9" s="0" t="n">
        <v>376.980503455109</v>
      </c>
      <c r="DL9" s="0" t="n">
        <v>377.002919288299</v>
      </c>
      <c r="DM9" s="0" t="n">
        <v>376.760618079295</v>
      </c>
      <c r="DN9" s="0" t="n">
        <v>376.757874649539</v>
      </c>
      <c r="DO9" s="0" t="n">
        <v>377.012098235442</v>
      </c>
      <c r="DP9" s="0" t="n">
        <v>376.719624981979</v>
      </c>
      <c r="DQ9" s="0" t="n">
        <v>376.587551792085</v>
      </c>
      <c r="DR9" s="0" t="n">
        <v>377.099786277091</v>
      </c>
      <c r="DS9" s="0" t="n">
        <v>376.880538272214</v>
      </c>
      <c r="DT9" s="0" t="n">
        <v>376.800231946076</v>
      </c>
      <c r="DU9" s="0" t="n">
        <v>376.729844308626</v>
      </c>
      <c r="DV9" s="0" t="n">
        <v>377.282555142764</v>
      </c>
      <c r="DW9" s="0" t="n">
        <v>376.497867860226</v>
      </c>
      <c r="DX9" s="0" t="n">
        <v>376.825813110196</v>
      </c>
      <c r="DY9" s="0" t="n">
        <v>376.764365188395</v>
      </c>
      <c r="DZ9" s="0" t="n">
        <v>377.069400971106</v>
      </c>
      <c r="EA9" s="0" t="n">
        <v>376.93683648516</v>
      </c>
      <c r="EB9" s="0" t="n">
        <v>376.559443082024</v>
      </c>
      <c r="EC9" s="0" t="n">
        <v>377.041516219808</v>
      </c>
      <c r="ED9" s="0" t="n">
        <v>376.956770617371</v>
      </c>
      <c r="EE9" s="0" t="n">
        <v>376.555033595904</v>
      </c>
      <c r="EF9" s="0" t="n">
        <v>376.867720059981</v>
      </c>
      <c r="EG9" s="0" t="n">
        <v>377.297927448566</v>
      </c>
      <c r="EH9" s="0" t="n">
        <v>376.529861779853</v>
      </c>
      <c r="EI9" s="0" t="n">
        <v>376.912105406709</v>
      </c>
      <c r="EJ9" s="0" t="n">
        <v>377.053707269364</v>
      </c>
      <c r="EK9" s="0" t="n">
        <v>376.870669433276</v>
      </c>
      <c r="EL9" s="0" t="n">
        <v>376.663517642982</v>
      </c>
      <c r="EM9" s="0" t="n">
        <v>376.879906300935</v>
      </c>
      <c r="EN9" s="0" t="n">
        <v>376.774254424623</v>
      </c>
      <c r="EO9" s="0" t="n">
        <v>376.894560080268</v>
      </c>
      <c r="EP9" s="0" t="n">
        <v>376.806472450225</v>
      </c>
      <c r="EQ9" s="0" t="n">
        <v>377.045726256998</v>
      </c>
      <c r="ER9" s="0" t="n">
        <v>376.713060772632</v>
      </c>
      <c r="ES9" s="0" t="n">
        <v>376.734116886835</v>
      </c>
      <c r="ET9" s="0" t="n">
        <v>376.839359955187</v>
      </c>
      <c r="EU9" s="0" t="n">
        <v>377.001788671494</v>
      </c>
      <c r="EV9" s="0" t="n">
        <v>376.798683392368</v>
      </c>
      <c r="EW9" s="0" t="n">
        <v>376.739357228061</v>
      </c>
      <c r="EX9" s="0" t="n">
        <v>376.852170007583</v>
      </c>
      <c r="EY9" s="0" t="n">
        <v>376.901367180387</v>
      </c>
      <c r="EZ9" s="0" t="n">
        <v>376.762925612646</v>
      </c>
      <c r="FA9" s="0" t="n">
        <v>376.83727587061</v>
      </c>
      <c r="FB9" s="0" t="n">
        <v>377.002424372931</v>
      </c>
      <c r="FC9" s="0" t="n">
        <v>376.721372130568</v>
      </c>
      <c r="FD9" s="0" t="n">
        <v>377.182604809881</v>
      </c>
      <c r="FE9" s="0" t="n">
        <v>376.849081535425</v>
      </c>
      <c r="FF9" s="0" t="n">
        <v>376.511761362779</v>
      </c>
      <c r="FG9" s="0" t="n">
        <v>376.766717879084</v>
      </c>
      <c r="FH9" s="0" t="n">
        <v>377.082831209335</v>
      </c>
      <c r="FI9" s="0" t="n">
        <v>376.77686696081</v>
      </c>
      <c r="FJ9" s="0" t="n">
        <v>376.737151080229</v>
      </c>
      <c r="FK9" s="0" t="n">
        <v>377.126808917495</v>
      </c>
      <c r="FL9" s="0" t="n">
        <v>376.831757939971</v>
      </c>
      <c r="FM9" s="0" t="n">
        <v>376.494784216924</v>
      </c>
      <c r="FN9" s="0" t="n">
        <v>376.651433467105</v>
      </c>
      <c r="FO9" s="0" t="n">
        <v>376.849632472598</v>
      </c>
      <c r="FP9" s="0" t="n">
        <v>376.725250888442</v>
      </c>
      <c r="FQ9" s="0" t="n">
        <v>377.057609653154</v>
      </c>
      <c r="FR9" s="0" t="n">
        <v>376.872585531375</v>
      </c>
      <c r="FS9" s="0" t="n">
        <v>376.838706473938</v>
      </c>
      <c r="FT9" s="0" t="n">
        <v>376.633664113723</v>
      </c>
      <c r="FU9" s="0" t="n">
        <v>376.924725705404</v>
      </c>
      <c r="FV9" s="0" t="n">
        <v>376.741839785912</v>
      </c>
      <c r="FW9" s="0" t="n">
        <v>376.832317759457</v>
      </c>
      <c r="FX9" s="0" t="n">
        <v>378.410159242577</v>
      </c>
      <c r="FY9" s="0" t="n">
        <v>593.295358684989</v>
      </c>
      <c r="FZ9" s="0" t="n">
        <v>611.18669578648</v>
      </c>
      <c r="GA9" s="0" t="n">
        <v>611.685076523814</v>
      </c>
      <c r="GB9" s="0" t="n">
        <v>622.46513404954</v>
      </c>
      <c r="GC9" s="0" t="n">
        <v>629.312698225043</v>
      </c>
      <c r="GD9" s="0" t="n">
        <v>622.907130477178</v>
      </c>
      <c r="GE9" s="0" t="n">
        <v>620.490485221613</v>
      </c>
      <c r="GF9" s="0" t="n">
        <v>627.239467577694</v>
      </c>
      <c r="GG9" s="0" t="n">
        <v>631.252297750606</v>
      </c>
      <c r="GH9" s="0" t="n">
        <v>637.098726392998</v>
      </c>
      <c r="GI9" s="0" t="n">
        <v>642.417004885551</v>
      </c>
      <c r="GJ9" s="0" t="n">
        <v>649.742310896495</v>
      </c>
      <c r="GK9" s="0" t="n">
        <v>660.827964302803</v>
      </c>
      <c r="GL9" s="0" t="n">
        <v>657.379217869105</v>
      </c>
      <c r="GM9" s="0" t="n">
        <v>658.480566415871</v>
      </c>
      <c r="GN9" s="0" t="n">
        <v>660.73437271098</v>
      </c>
      <c r="GO9" s="0" t="n">
        <v>662.47162966228</v>
      </c>
      <c r="GP9" s="0" t="n">
        <v>661.150150330866</v>
      </c>
      <c r="GQ9" s="0" t="n">
        <v>660.556591744319</v>
      </c>
      <c r="GR9" s="0" t="n">
        <v>662.977542730582</v>
      </c>
      <c r="GS9" s="0" t="n">
        <v>659.236839089312</v>
      </c>
      <c r="GT9" s="0" t="n">
        <v>664.373465835912</v>
      </c>
      <c r="GU9" s="0" t="n">
        <v>675.202028710702</v>
      </c>
      <c r="GV9" s="0" t="n">
        <v>678.119657508493</v>
      </c>
      <c r="GW9" s="0" t="n">
        <v>673.632049879049</v>
      </c>
      <c r="GX9" s="0" t="n">
        <v>680.523209121671</v>
      </c>
      <c r="GY9" s="0" t="n">
        <v>677.415986748618</v>
      </c>
      <c r="GZ9" s="0" t="n">
        <v>666.603249609144</v>
      </c>
      <c r="HA9" s="0" t="n">
        <v>665.645174674347</v>
      </c>
      <c r="HB9" s="0" t="n">
        <v>672.583102081089</v>
      </c>
      <c r="HC9" s="0" t="n">
        <v>687.097947151772</v>
      </c>
      <c r="HD9" s="0" t="n">
        <v>678.594327682933</v>
      </c>
      <c r="HE9" s="0" t="n">
        <v>673.963847823342</v>
      </c>
      <c r="HF9" s="0" t="n">
        <v>672.298353259531</v>
      </c>
      <c r="HG9" s="0" t="n">
        <v>682.844454156484</v>
      </c>
      <c r="HH9" s="0" t="n">
        <v>688.515028129725</v>
      </c>
      <c r="HI9" s="0" t="n">
        <v>691.328272564252</v>
      </c>
      <c r="HJ9" s="0" t="n">
        <v>691.420674638438</v>
      </c>
      <c r="HK9" s="0" t="n">
        <v>696.964357195219</v>
      </c>
      <c r="HL9" s="0" t="n">
        <v>686.99058670574</v>
      </c>
      <c r="HM9" s="0" t="n">
        <v>697.734448632452</v>
      </c>
      <c r="HN9" s="0" t="n">
        <v>703.74863250591</v>
      </c>
      <c r="HO9" s="0" t="n">
        <v>691.015857178842</v>
      </c>
      <c r="HP9" s="0" t="n">
        <v>702.353646456975</v>
      </c>
      <c r="HQ9" s="0" t="n">
        <v>706.745498925874</v>
      </c>
      <c r="HR9" s="0" t="n">
        <v>705.037483392338</v>
      </c>
      <c r="HS9" s="0" t="n">
        <v>707.21889011395</v>
      </c>
      <c r="HT9" s="0" t="n">
        <v>696.637002908513</v>
      </c>
      <c r="HU9" s="0" t="n">
        <v>707.760111776551</v>
      </c>
      <c r="HV9" s="0" t="n">
        <v>708.333891048109</v>
      </c>
      <c r="HW9" s="0" t="n">
        <v>707.333106880466</v>
      </c>
      <c r="HX9" s="0" t="n">
        <v>711.98062351699</v>
      </c>
      <c r="HY9" s="0" t="n">
        <v>710.946816076912</v>
      </c>
      <c r="HZ9" s="0" t="n">
        <v>699.041484804223</v>
      </c>
      <c r="IA9" s="0" t="n">
        <v>698.266287914091</v>
      </c>
      <c r="IB9" s="0" t="n">
        <v>705.096537110599</v>
      </c>
      <c r="IC9" s="0" t="n">
        <v>711.01566463434</v>
      </c>
      <c r="ID9" s="0" t="n">
        <v>715.856182511637</v>
      </c>
      <c r="IE9" s="0" t="n">
        <v>706.439149710987</v>
      </c>
      <c r="IF9" s="0" t="n">
        <v>698.988356842073</v>
      </c>
      <c r="IG9" s="0" t="n">
        <v>705.210942022596</v>
      </c>
      <c r="IH9" s="0" t="n">
        <v>708.403506804443</v>
      </c>
      <c r="II9" s="0" t="n">
        <v>712.733131664054</v>
      </c>
      <c r="IJ9" s="0" t="n">
        <v>704.226047528925</v>
      </c>
      <c r="IK9" s="0" t="n">
        <v>710.446245106464</v>
      </c>
      <c r="IL9" s="0" t="n">
        <v>721.210766767071</v>
      </c>
      <c r="IM9" s="0" t="n">
        <v>725.968882846496</v>
      </c>
      <c r="IN9" s="0" t="n">
        <v>727.251713445062</v>
      </c>
      <c r="IO9" s="0" t="n">
        <v>735.6952202145</v>
      </c>
      <c r="IP9" s="0" t="n">
        <v>727.680386604867</v>
      </c>
      <c r="IQ9" s="0" t="n">
        <v>713.959770151495</v>
      </c>
      <c r="IR9" s="0" t="n">
        <v>718.939225875339</v>
      </c>
      <c r="IS9" s="0" t="n">
        <v>717.682455724867</v>
      </c>
      <c r="IT9" s="0" t="n">
        <v>709.634929764486</v>
      </c>
      <c r="IU9" s="0" t="n">
        <v>708.609750832095</v>
      </c>
      <c r="IV9" s="0" t="n">
        <v>707.582687718918</v>
      </c>
      <c r="IW9" s="0" t="n">
        <v>702.166497545885</v>
      </c>
      <c r="IX9" s="0" t="n">
        <v>693.009067046185</v>
      </c>
      <c r="IY9" s="0" t="n">
        <v>691.042232548386</v>
      </c>
      <c r="IZ9" s="0" t="n">
        <v>695.28359649978</v>
      </c>
      <c r="JA9" s="0" t="n">
        <v>700.380084214343</v>
      </c>
      <c r="JB9" s="0" t="n">
        <v>704.458579333892</v>
      </c>
      <c r="JC9" s="0" t="n">
        <v>707.538738867677</v>
      </c>
      <c r="JD9" s="0" t="n">
        <v>697.183514662083</v>
      </c>
      <c r="JE9" s="0" t="n">
        <v>704.593643615557</v>
      </c>
      <c r="JF9" s="0" t="n">
        <v>710.285174482075</v>
      </c>
      <c r="JG9" s="0" t="n">
        <v>708.581624813429</v>
      </c>
      <c r="JH9" s="0" t="n">
        <v>699.929770722051</v>
      </c>
      <c r="JI9" s="0" t="n">
        <v>696.307198177599</v>
      </c>
      <c r="JJ9" s="0" t="n">
        <v>701.954435051066</v>
      </c>
      <c r="JK9" s="0" t="n">
        <v>713.595897038398</v>
      </c>
      <c r="JL9" s="0" t="n">
        <v>713.740574859155</v>
      </c>
      <c r="JM9" s="0" t="n">
        <v>708.94782182773</v>
      </c>
      <c r="JN9" s="0" t="n">
        <v>699.149752838819</v>
      </c>
      <c r="JO9" s="0" t="n">
        <v>705.816269744061</v>
      </c>
      <c r="JP9" s="0" t="n">
        <v>704.57029561361</v>
      </c>
      <c r="JQ9" s="0" t="n">
        <v>710.42379920814</v>
      </c>
      <c r="JR9" s="0" t="n">
        <v>725.082017221087</v>
      </c>
      <c r="JS9" s="0" t="n">
        <v>721.330592299225</v>
      </c>
      <c r="JT9" s="0" t="n">
        <v>717.156994876085</v>
      </c>
      <c r="JU9" s="0" t="n">
        <v>719.068156859117</v>
      </c>
      <c r="JV9" s="0" t="n">
        <v>713.522386795251</v>
      </c>
      <c r="JW9" s="0" t="n">
        <v>718.831445481878</v>
      </c>
      <c r="JX9" s="0" t="n">
        <v>706.994055296807</v>
      </c>
      <c r="JY9" s="0" t="n">
        <v>708.015892339872</v>
      </c>
      <c r="JZ9" s="0" t="n">
        <v>705.052749346391</v>
      </c>
      <c r="KA9" s="0" t="n">
        <v>721.454121742672</v>
      </c>
      <c r="KB9" s="0" t="n">
        <v>716.922437549963</v>
      </c>
      <c r="KC9" s="0" t="n">
        <v>717.907935052307</v>
      </c>
      <c r="KD9" s="0" t="n">
        <v>711.884277056741</v>
      </c>
      <c r="KE9" s="0" t="n">
        <v>712.926162974386</v>
      </c>
      <c r="KF9" s="0" t="n">
        <v>713.783773994676</v>
      </c>
      <c r="KG9" s="0" t="n">
        <v>719.402009268497</v>
      </c>
      <c r="KH9" s="0" t="n">
        <v>714.359347743123</v>
      </c>
      <c r="KI9" s="0" t="n">
        <v>714.101745144949</v>
      </c>
      <c r="KJ9" s="0" t="n">
        <v>724.001715052292</v>
      </c>
      <c r="KK9" s="0" t="n">
        <v>730.007886553945</v>
      </c>
      <c r="KL9" s="0" t="n">
        <v>729.706366070275</v>
      </c>
      <c r="KM9" s="0" t="n">
        <v>734.362285659742</v>
      </c>
      <c r="KN9" s="0" t="n">
        <v>734.227181790161</v>
      </c>
      <c r="KO9" s="0" t="n">
        <v>736.82568351168</v>
      </c>
      <c r="KP9" s="0" t="n">
        <v>735.853958818221</v>
      </c>
      <c r="KQ9" s="0" t="n">
        <v>732.092157569636</v>
      </c>
      <c r="KR9" s="0" t="n">
        <v>726.360392249267</v>
      </c>
      <c r="KS9" s="0" t="n">
        <v>730.673270690233</v>
      </c>
      <c r="KT9" s="0" t="n">
        <v>729.596962033213</v>
      </c>
      <c r="KU9" s="0" t="n">
        <v>724.077491241214</v>
      </c>
      <c r="KV9" s="0" t="n">
        <v>735.679027478881</v>
      </c>
      <c r="KW9" s="0" t="n">
        <v>728.131217232006</v>
      </c>
      <c r="KX9" s="0" t="n">
        <v>726.916620565383</v>
      </c>
      <c r="KY9" s="0" t="n">
        <v>729.359580145937</v>
      </c>
      <c r="KZ9" s="0" t="n">
        <v>732.894400865255</v>
      </c>
      <c r="LA9" s="0" t="n">
        <v>737.979674065515</v>
      </c>
      <c r="LB9" s="0" t="n">
        <v>742.348585400848</v>
      </c>
      <c r="LC9" s="0" t="n">
        <v>739.524545875579</v>
      </c>
      <c r="LD9" s="0" t="n">
        <v>735.890995419174</v>
      </c>
      <c r="LE9" s="0" t="n">
        <v>737.729641380167</v>
      </c>
      <c r="LF9" s="0" t="n">
        <v>726.214560762017</v>
      </c>
      <c r="LG9" s="0" t="n">
        <v>724.735348167386</v>
      </c>
      <c r="LH9" s="0" t="n">
        <v>726.574915780901</v>
      </c>
      <c r="LI9" s="0" t="n">
        <v>729.781457420518</v>
      </c>
      <c r="LJ9" s="0" t="n">
        <v>728.080261944695</v>
      </c>
      <c r="LK9" s="0" t="n">
        <v>723.964580971464</v>
      </c>
      <c r="LL9" s="0" t="n">
        <v>727.574484478022</v>
      </c>
      <c r="LM9" s="0" t="n">
        <v>732.053435853103</v>
      </c>
      <c r="LN9" s="0" t="n">
        <v>737.27358484152</v>
      </c>
      <c r="LO9" s="0" t="n">
        <v>730.492696532082</v>
      </c>
      <c r="LP9" s="0" t="n">
        <v>725.356585991328</v>
      </c>
      <c r="LQ9" s="0" t="n">
        <v>723.578239811514</v>
      </c>
      <c r="LR9" s="0" t="n">
        <v>721.291550051618</v>
      </c>
      <c r="LS9" s="0" t="n">
        <v>728.517525888239</v>
      </c>
      <c r="LT9" s="0" t="n">
        <v>728.228956962034</v>
      </c>
      <c r="LU9" s="0" t="n">
        <v>728.948270912946</v>
      </c>
      <c r="LV9" s="0" t="n">
        <v>728.222390722476</v>
      </c>
      <c r="LW9" s="0" t="n">
        <v>726.091851663658</v>
      </c>
      <c r="LX9" s="0" t="n">
        <v>718.855318481962</v>
      </c>
      <c r="LY9" s="0" t="n">
        <v>715.104378529411</v>
      </c>
      <c r="LZ9" s="0" t="n">
        <v>718.510290776545</v>
      </c>
      <c r="MA9" s="0" t="n">
        <v>713.018483418739</v>
      </c>
      <c r="MB9" s="0" t="n">
        <v>709.518862090361</v>
      </c>
      <c r="MC9" s="0" t="n">
        <v>713.276101258334</v>
      </c>
      <c r="MD9" s="0" t="n">
        <v>714.790754930137</v>
      </c>
      <c r="ME9" s="0" t="n">
        <v>724.217813833799</v>
      </c>
      <c r="MF9" s="0" t="n">
        <v>724.663038673102</v>
      </c>
      <c r="MG9" s="0" t="n">
        <v>715.675500177772</v>
      </c>
      <c r="MH9" s="0" t="n">
        <v>714.72456358466</v>
      </c>
      <c r="MI9" s="0" t="n">
        <v>715.876865787889</v>
      </c>
      <c r="MJ9" s="0" t="n">
        <v>712.505740339771</v>
      </c>
      <c r="MK9" s="0" t="n">
        <v>709.709545867035</v>
      </c>
      <c r="ML9" s="0" t="n">
        <v>712.634678988104</v>
      </c>
      <c r="MM9" s="0" t="n">
        <v>708.707058035282</v>
      </c>
      <c r="MN9" s="0" t="n">
        <v>712.416615782451</v>
      </c>
      <c r="MO9" s="0" t="n">
        <v>715.80053380891</v>
      </c>
      <c r="MP9" s="0" t="n">
        <v>722.574719972357</v>
      </c>
      <c r="MQ9" s="0" t="n">
        <v>729.122059984035</v>
      </c>
      <c r="MR9" s="0" t="n">
        <v>725.561843474008</v>
      </c>
      <c r="MS9" s="0" t="n">
        <v>721.106024899806</v>
      </c>
      <c r="MT9" s="0" t="n">
        <v>723.544123175711</v>
      </c>
      <c r="MU9" s="0" t="n">
        <v>724.937567593436</v>
      </c>
      <c r="MV9" s="0" t="n">
        <f aca="false">AVERAGE(B9:MU9)</f>
        <v>562.814573128551</v>
      </c>
    </row>
    <row r="10" customFormat="false" ht="13.8" hidden="false" customHeight="false" outlineLevel="0" collapsed="false">
      <c r="A10" s="1" t="n">
        <v>9</v>
      </c>
      <c r="B10" s="0" t="n">
        <v>3671.87578128314</v>
      </c>
      <c r="C10" s="0" t="n">
        <v>3425.67857467748</v>
      </c>
      <c r="D10" s="0" t="n">
        <v>2783.26738708316</v>
      </c>
      <c r="E10" s="0" t="n">
        <v>1795.3455450037</v>
      </c>
      <c r="F10" s="0" t="n">
        <v>1296.16696813727</v>
      </c>
      <c r="G10" s="0" t="n">
        <v>824.800193662838</v>
      </c>
      <c r="H10" s="0" t="n">
        <v>513.764181595322</v>
      </c>
      <c r="I10" s="0" t="n">
        <v>398.392857051633</v>
      </c>
      <c r="J10" s="0" t="n">
        <v>376.058689929751</v>
      </c>
      <c r="K10" s="0" t="n">
        <v>376.350762033711</v>
      </c>
      <c r="L10" s="0" t="n">
        <v>375.7585733462</v>
      </c>
      <c r="M10" s="0" t="n">
        <v>376.385350181679</v>
      </c>
      <c r="N10" s="0" t="n">
        <v>376.336237729319</v>
      </c>
      <c r="O10" s="0" t="n">
        <v>376.562242687866</v>
      </c>
      <c r="P10" s="0" t="n">
        <v>376.241752172311</v>
      </c>
      <c r="Q10" s="0" t="n">
        <v>376.63878785948</v>
      </c>
      <c r="R10" s="0" t="n">
        <v>376.343430175535</v>
      </c>
      <c r="S10" s="0" t="n">
        <v>376.82811017009</v>
      </c>
      <c r="T10" s="0" t="n">
        <v>376.657411215765</v>
      </c>
      <c r="U10" s="0" t="n">
        <v>376.637531837511</v>
      </c>
      <c r="V10" s="0" t="n">
        <v>376.477397311452</v>
      </c>
      <c r="W10" s="0" t="n">
        <v>376.781381925816</v>
      </c>
      <c r="X10" s="0" t="n">
        <v>376.655411016021</v>
      </c>
      <c r="Y10" s="0" t="n">
        <v>376.773264777121</v>
      </c>
      <c r="Z10" s="0" t="n">
        <v>376.600258955993</v>
      </c>
      <c r="AA10" s="0" t="n">
        <v>376.952339039147</v>
      </c>
      <c r="AB10" s="0" t="n">
        <v>376.909498737676</v>
      </c>
      <c r="AC10" s="0" t="n">
        <v>376.561183507922</v>
      </c>
      <c r="AD10" s="0" t="n">
        <v>376.815082828655</v>
      </c>
      <c r="AE10" s="0" t="n">
        <v>376.808606656627</v>
      </c>
      <c r="AF10" s="0" t="n">
        <v>376.814618689488</v>
      </c>
      <c r="AG10" s="0" t="n">
        <v>376.85004274315</v>
      </c>
      <c r="AH10" s="0" t="n">
        <v>376.803899424625</v>
      </c>
      <c r="AI10" s="0" t="n">
        <v>377.101532845698</v>
      </c>
      <c r="AJ10" s="0" t="n">
        <v>376.70701551956</v>
      </c>
      <c r="AK10" s="0" t="n">
        <v>376.620084396822</v>
      </c>
      <c r="AL10" s="0" t="n">
        <v>376.808063342219</v>
      </c>
      <c r="AM10" s="0" t="n">
        <v>376.930148122159</v>
      </c>
      <c r="AN10" s="0" t="n">
        <v>376.738932318097</v>
      </c>
      <c r="AO10" s="0" t="n">
        <v>376.934160755964</v>
      </c>
      <c r="AP10" s="0" t="n">
        <v>376.80165914752</v>
      </c>
      <c r="AQ10" s="0" t="n">
        <v>377.00249612111</v>
      </c>
      <c r="AR10" s="0" t="n">
        <v>376.630777841294</v>
      </c>
      <c r="AS10" s="0" t="n">
        <v>377.066264794232</v>
      </c>
      <c r="AT10" s="0" t="n">
        <v>376.839300085032</v>
      </c>
      <c r="AU10" s="0" t="n">
        <v>376.990608629427</v>
      </c>
      <c r="AV10" s="0" t="n">
        <v>376.836301013453</v>
      </c>
      <c r="AW10" s="0" t="n">
        <v>376.986566100994</v>
      </c>
      <c r="AX10" s="0" t="n">
        <v>376.884034807092</v>
      </c>
      <c r="AY10" s="0" t="n">
        <v>376.692796561116</v>
      </c>
      <c r="AZ10" s="0" t="n">
        <v>376.96602039172</v>
      </c>
      <c r="BA10" s="0" t="n">
        <v>376.841670544437</v>
      </c>
      <c r="BB10" s="0" t="n">
        <v>376.799803265384</v>
      </c>
      <c r="BC10" s="0" t="n">
        <v>377.028887905978</v>
      </c>
      <c r="BD10" s="0" t="n">
        <v>376.807680662565</v>
      </c>
      <c r="BE10" s="0" t="n">
        <v>376.835130447488</v>
      </c>
      <c r="BF10" s="0" t="n">
        <v>376.755079892313</v>
      </c>
      <c r="BG10" s="0" t="n">
        <v>376.911549743146</v>
      </c>
      <c r="BH10" s="0" t="n">
        <v>376.806462871455</v>
      </c>
      <c r="BI10" s="0" t="n">
        <v>376.946145420772</v>
      </c>
      <c r="BJ10" s="0" t="n">
        <v>376.907693776924</v>
      </c>
      <c r="BK10" s="0" t="n">
        <v>376.731181907008</v>
      </c>
      <c r="BL10" s="0" t="n">
        <v>376.943537959026</v>
      </c>
      <c r="BM10" s="0" t="n">
        <v>376.785682839096</v>
      </c>
      <c r="BN10" s="0" t="n">
        <v>376.852851814117</v>
      </c>
      <c r="BO10" s="0" t="n">
        <v>376.937367451591</v>
      </c>
      <c r="BP10" s="0" t="n">
        <v>376.588185383779</v>
      </c>
      <c r="BQ10" s="0" t="n">
        <v>376.781264667899</v>
      </c>
      <c r="BR10" s="0" t="n">
        <v>377.012401621506</v>
      </c>
      <c r="BS10" s="0" t="n">
        <v>376.726901799048</v>
      </c>
      <c r="BT10" s="0" t="n">
        <v>376.825395130591</v>
      </c>
      <c r="BU10" s="0" t="n">
        <v>376.929510739916</v>
      </c>
      <c r="BV10" s="0" t="n">
        <v>376.715124614321</v>
      </c>
      <c r="BW10" s="0" t="n">
        <v>376.639316433176</v>
      </c>
      <c r="BX10" s="0" t="n">
        <v>376.981037692858</v>
      </c>
      <c r="BY10" s="0" t="n">
        <v>376.921127472295</v>
      </c>
      <c r="BZ10" s="0" t="n">
        <v>376.856798003418</v>
      </c>
      <c r="CA10" s="0" t="n">
        <v>376.833506157997</v>
      </c>
      <c r="CB10" s="0" t="n">
        <v>376.784944030584</v>
      </c>
      <c r="CC10" s="0" t="n">
        <v>376.727565483242</v>
      </c>
      <c r="CD10" s="0" t="n">
        <v>376.817036270686</v>
      </c>
      <c r="CE10" s="0" t="n">
        <v>377.06601561107</v>
      </c>
      <c r="CF10" s="0" t="n">
        <v>377.024799867152</v>
      </c>
      <c r="CG10" s="0" t="n">
        <v>376.77809556695</v>
      </c>
      <c r="CH10" s="0" t="n">
        <v>376.540060272513</v>
      </c>
      <c r="CI10" s="0" t="n">
        <v>376.809951365021</v>
      </c>
      <c r="CJ10" s="0" t="n">
        <v>376.767765210922</v>
      </c>
      <c r="CK10" s="0" t="n">
        <v>376.946379800218</v>
      </c>
      <c r="CL10" s="0" t="n">
        <v>376.820780560663</v>
      </c>
      <c r="CM10" s="0" t="n">
        <v>377.008507785608</v>
      </c>
      <c r="CN10" s="0" t="n">
        <v>376.717189731821</v>
      </c>
      <c r="CO10" s="0" t="n">
        <v>376.829479435379</v>
      </c>
      <c r="CP10" s="0" t="n">
        <v>376.864567123278</v>
      </c>
      <c r="CQ10" s="0" t="n">
        <v>376.70153143237</v>
      </c>
      <c r="CR10" s="0" t="n">
        <v>376.846231095729</v>
      </c>
      <c r="CS10" s="0" t="n">
        <v>376.827363586018</v>
      </c>
      <c r="CT10" s="0" t="n">
        <v>376.975329375169</v>
      </c>
      <c r="CU10" s="0" t="n">
        <v>376.8289225554</v>
      </c>
      <c r="CV10" s="0" t="n">
        <v>376.801514574122</v>
      </c>
      <c r="CW10" s="0" t="n">
        <v>376.982419077023</v>
      </c>
      <c r="CX10" s="0" t="n">
        <v>376.852981623975</v>
      </c>
      <c r="CY10" s="0" t="n">
        <v>376.64707703746</v>
      </c>
      <c r="CZ10" s="0" t="n">
        <v>377.108892543088</v>
      </c>
      <c r="DA10" s="0" t="n">
        <v>376.778901987377</v>
      </c>
      <c r="DB10" s="0" t="n">
        <v>376.44207079911</v>
      </c>
      <c r="DC10" s="0" t="n">
        <v>376.929794305999</v>
      </c>
      <c r="DD10" s="0" t="n">
        <v>376.779468708887</v>
      </c>
      <c r="DE10" s="0" t="n">
        <v>376.921638253242</v>
      </c>
      <c r="DF10" s="0" t="n">
        <v>376.80171721078</v>
      </c>
      <c r="DG10" s="0" t="n">
        <v>376.631086733687</v>
      </c>
      <c r="DH10" s="0" t="n">
        <v>376.982029793395</v>
      </c>
      <c r="DI10" s="0" t="n">
        <v>376.830633926393</v>
      </c>
      <c r="DJ10" s="0" t="n">
        <v>376.567437017359</v>
      </c>
      <c r="DK10" s="0" t="n">
        <v>376.818217144756</v>
      </c>
      <c r="DL10" s="0" t="n">
        <v>376.704381299476</v>
      </c>
      <c r="DM10" s="0" t="n">
        <v>377.181660784104</v>
      </c>
      <c r="DN10" s="0" t="n">
        <v>376.7209001278</v>
      </c>
      <c r="DO10" s="0" t="n">
        <v>376.949752003547</v>
      </c>
      <c r="DP10" s="0" t="n">
        <v>376.952281760808</v>
      </c>
      <c r="DQ10" s="0" t="n">
        <v>376.583476947481</v>
      </c>
      <c r="DR10" s="0" t="n">
        <v>376.847588511329</v>
      </c>
      <c r="DS10" s="0" t="n">
        <v>376.769587517565</v>
      </c>
      <c r="DT10" s="0" t="n">
        <v>376.96576605666</v>
      </c>
      <c r="DU10" s="0" t="n">
        <v>376.884296491132</v>
      </c>
      <c r="DV10" s="0" t="n">
        <v>376.772988654178</v>
      </c>
      <c r="DW10" s="0" t="n">
        <v>377.02327427661</v>
      </c>
      <c r="DX10" s="0" t="n">
        <v>376.666785604332</v>
      </c>
      <c r="DY10" s="0" t="n">
        <v>376.907708796204</v>
      </c>
      <c r="DZ10" s="0" t="n">
        <v>376.638375912291</v>
      </c>
      <c r="EA10" s="0" t="n">
        <v>376.926823142765</v>
      </c>
      <c r="EB10" s="0" t="n">
        <v>376.937266361142</v>
      </c>
      <c r="EC10" s="0" t="n">
        <v>376.748766172348</v>
      </c>
      <c r="ED10" s="0" t="n">
        <v>376.911524310046</v>
      </c>
      <c r="EE10" s="0" t="n">
        <v>376.907916086399</v>
      </c>
      <c r="EF10" s="0" t="n">
        <v>376.707944117028</v>
      </c>
      <c r="EG10" s="0" t="n">
        <v>376.794059790289</v>
      </c>
      <c r="EH10" s="0" t="n">
        <v>376.864592892513</v>
      </c>
      <c r="EI10" s="0" t="n">
        <v>377.112816445389</v>
      </c>
      <c r="EJ10" s="0" t="n">
        <v>376.689956046764</v>
      </c>
      <c r="EK10" s="0" t="n">
        <v>376.848791919124</v>
      </c>
      <c r="EL10" s="0" t="n">
        <v>377.050247737762</v>
      </c>
      <c r="EM10" s="0" t="n">
        <v>376.675962206765</v>
      </c>
      <c r="EN10" s="0" t="n">
        <v>376.80624719707</v>
      </c>
      <c r="EO10" s="0" t="n">
        <v>376.85458722189</v>
      </c>
      <c r="EP10" s="0" t="n">
        <v>376.790017371598</v>
      </c>
      <c r="EQ10" s="0" t="n">
        <v>376.83529675429</v>
      </c>
      <c r="ER10" s="0" t="n">
        <v>377.376412286256</v>
      </c>
      <c r="ES10" s="0" t="n">
        <v>376.367133444733</v>
      </c>
      <c r="ET10" s="0" t="n">
        <v>376.414951129832</v>
      </c>
      <c r="EU10" s="0" t="n">
        <v>377.367086080442</v>
      </c>
      <c r="EV10" s="0" t="n">
        <v>376.806164558813</v>
      </c>
      <c r="EW10" s="0" t="n">
        <v>376.451772433232</v>
      </c>
      <c r="EX10" s="0" t="n">
        <v>377.074193896735</v>
      </c>
      <c r="EY10" s="0" t="n">
        <v>376.985453507182</v>
      </c>
      <c r="EZ10" s="0" t="n">
        <v>376.839766946882</v>
      </c>
      <c r="FA10" s="0" t="n">
        <v>376.638803074736</v>
      </c>
      <c r="FB10" s="0" t="n">
        <v>376.80599600247</v>
      </c>
      <c r="FC10" s="0" t="n">
        <v>377.036819290495</v>
      </c>
      <c r="FD10" s="0" t="n">
        <v>376.781266550026</v>
      </c>
      <c r="FE10" s="0" t="n">
        <v>376.889607841357</v>
      </c>
      <c r="FF10" s="0" t="n">
        <v>377.202933163877</v>
      </c>
      <c r="FG10" s="0" t="n">
        <v>376.587001167061</v>
      </c>
      <c r="FH10" s="0" t="n">
        <v>376.733355493331</v>
      </c>
      <c r="FI10" s="0" t="n">
        <v>376.85111786777</v>
      </c>
      <c r="FJ10" s="0" t="n">
        <v>376.860659044194</v>
      </c>
      <c r="FK10" s="0" t="n">
        <v>376.815108889036</v>
      </c>
      <c r="FL10" s="0" t="n">
        <v>376.812469648945</v>
      </c>
      <c r="FM10" s="0" t="n">
        <v>376.897297056431</v>
      </c>
      <c r="FN10" s="0" t="n">
        <v>376.987466334739</v>
      </c>
      <c r="FO10" s="0" t="n">
        <v>377.036254319385</v>
      </c>
      <c r="FP10" s="0" t="n">
        <v>376.712420037174</v>
      </c>
      <c r="FQ10" s="0" t="n">
        <v>376.573683517682</v>
      </c>
      <c r="FR10" s="0" t="n">
        <v>377.103654446538</v>
      </c>
      <c r="FS10" s="0" t="n">
        <v>376.879361017497</v>
      </c>
      <c r="FT10" s="0" t="n">
        <v>376.793131357075</v>
      </c>
      <c r="FU10" s="0" t="n">
        <v>376.64497444327</v>
      </c>
      <c r="FV10" s="0" t="n">
        <v>377.035580782036</v>
      </c>
      <c r="FW10" s="0" t="n">
        <v>376.82555333639</v>
      </c>
      <c r="FX10" s="0" t="n">
        <v>378.917702243605</v>
      </c>
      <c r="FY10" s="0" t="n">
        <v>596.358815852315</v>
      </c>
      <c r="FZ10" s="0" t="n">
        <v>619.693681551941</v>
      </c>
      <c r="GA10" s="0" t="n">
        <v>613.140149296939</v>
      </c>
      <c r="GB10" s="0" t="n">
        <v>618.799968659489</v>
      </c>
      <c r="GC10" s="0" t="n">
        <v>629.876133331584</v>
      </c>
      <c r="GD10" s="0" t="n">
        <v>626.525322938755</v>
      </c>
      <c r="GE10" s="0" t="n">
        <v>623.148162058561</v>
      </c>
      <c r="GF10" s="0" t="n">
        <v>627.463325513928</v>
      </c>
      <c r="GG10" s="0" t="n">
        <v>637.504274836753</v>
      </c>
      <c r="GH10" s="0" t="n">
        <v>640.440736771846</v>
      </c>
      <c r="GI10" s="0" t="n">
        <v>631.556728161561</v>
      </c>
      <c r="GJ10" s="0" t="n">
        <v>637.897248326829</v>
      </c>
      <c r="GK10" s="0" t="n">
        <v>645.646334330226</v>
      </c>
      <c r="GL10" s="0" t="n">
        <v>656.085565584064</v>
      </c>
      <c r="GM10" s="0" t="n">
        <v>670.323815860103</v>
      </c>
      <c r="GN10" s="0" t="n">
        <v>662.150515867208</v>
      </c>
      <c r="GO10" s="0" t="n">
        <v>659.406214784857</v>
      </c>
      <c r="GP10" s="0" t="n">
        <v>660.296542791476</v>
      </c>
      <c r="GQ10" s="0" t="n">
        <v>660.702059164644</v>
      </c>
      <c r="GR10" s="0" t="n">
        <v>667.262904492496</v>
      </c>
      <c r="GS10" s="0" t="n">
        <v>672.374106176836</v>
      </c>
      <c r="GT10" s="0" t="n">
        <v>662.073889650996</v>
      </c>
      <c r="GU10" s="0" t="n">
        <v>666.611672859161</v>
      </c>
      <c r="GV10" s="0" t="n">
        <v>667.91191685496</v>
      </c>
      <c r="GW10" s="0" t="n">
        <v>673.528208155804</v>
      </c>
      <c r="GX10" s="0" t="n">
        <v>674.626486433566</v>
      </c>
      <c r="GY10" s="0" t="n">
        <v>675.669440708971</v>
      </c>
      <c r="GZ10" s="0" t="n">
        <v>683.792241501791</v>
      </c>
      <c r="HA10" s="0" t="n">
        <v>689.804482172749</v>
      </c>
      <c r="HB10" s="0" t="n">
        <v>690.620520774795</v>
      </c>
      <c r="HC10" s="0" t="n">
        <v>680.253382786467</v>
      </c>
      <c r="HD10" s="0" t="n">
        <v>681.930083850073</v>
      </c>
      <c r="HE10" s="0" t="n">
        <v>677.489930521859</v>
      </c>
      <c r="HF10" s="0" t="n">
        <v>678.175792244369</v>
      </c>
      <c r="HG10" s="0" t="n">
        <v>684.344800863303</v>
      </c>
      <c r="HH10" s="0" t="n">
        <v>680.884278901112</v>
      </c>
      <c r="HI10" s="0" t="n">
        <v>677.845884342767</v>
      </c>
      <c r="HJ10" s="0" t="n">
        <v>682.530926479691</v>
      </c>
      <c r="HK10" s="0" t="n">
        <v>683.088857997282</v>
      </c>
      <c r="HL10" s="0" t="n">
        <v>685.659753753063</v>
      </c>
      <c r="HM10" s="0" t="n">
        <v>690.790613316219</v>
      </c>
      <c r="HN10" s="0" t="n">
        <v>695.580505248859</v>
      </c>
      <c r="HO10" s="0" t="n">
        <v>678.769680084082</v>
      </c>
      <c r="HP10" s="0" t="n">
        <v>671.656522920381</v>
      </c>
      <c r="HQ10" s="0" t="n">
        <v>676.399882538907</v>
      </c>
      <c r="HR10" s="0" t="n">
        <v>677.669653846956</v>
      </c>
      <c r="HS10" s="0" t="n">
        <v>678.352997293435</v>
      </c>
      <c r="HT10" s="0" t="n">
        <v>685.818152456474</v>
      </c>
      <c r="HU10" s="0" t="n">
        <v>681.684821775922</v>
      </c>
      <c r="HV10" s="0" t="n">
        <v>682.913604042736</v>
      </c>
      <c r="HW10" s="0" t="n">
        <v>678.401401835898</v>
      </c>
      <c r="HX10" s="0" t="n">
        <v>681.724210233859</v>
      </c>
      <c r="HY10" s="0" t="n">
        <v>666.637717436211</v>
      </c>
      <c r="HZ10" s="0" t="n">
        <v>669.802034193854</v>
      </c>
      <c r="IA10" s="0" t="n">
        <v>664.797442872403</v>
      </c>
      <c r="IB10" s="0" t="n">
        <v>661.859686045636</v>
      </c>
      <c r="IC10" s="0" t="n">
        <v>677.568419863913</v>
      </c>
      <c r="ID10" s="0" t="n">
        <v>680.582822179444</v>
      </c>
      <c r="IE10" s="0" t="n">
        <v>684.122875239847</v>
      </c>
      <c r="IF10" s="0" t="n">
        <v>684.439980884461</v>
      </c>
      <c r="IG10" s="0" t="n">
        <v>686.426969552944</v>
      </c>
      <c r="IH10" s="0" t="n">
        <v>688.385302431546</v>
      </c>
      <c r="II10" s="0" t="n">
        <v>674.540971653429</v>
      </c>
      <c r="IJ10" s="0" t="n">
        <v>674.140673494416</v>
      </c>
      <c r="IK10" s="0" t="n">
        <v>675.622372502112</v>
      </c>
      <c r="IL10" s="0" t="n">
        <v>690.771494548767</v>
      </c>
      <c r="IM10" s="0" t="n">
        <v>688.079897597482</v>
      </c>
      <c r="IN10" s="0" t="n">
        <v>688.79504498167</v>
      </c>
      <c r="IO10" s="0" t="n">
        <v>692.359332337465</v>
      </c>
      <c r="IP10" s="0" t="n">
        <v>690.885795766703</v>
      </c>
      <c r="IQ10" s="0" t="n">
        <v>694.38385507785</v>
      </c>
      <c r="IR10" s="0" t="n">
        <v>690.050541087316</v>
      </c>
      <c r="IS10" s="0" t="n">
        <v>689.303990392436</v>
      </c>
      <c r="IT10" s="0" t="n">
        <v>695.159392890451</v>
      </c>
      <c r="IU10" s="0" t="n">
        <v>699.731758056985</v>
      </c>
      <c r="IV10" s="0" t="n">
        <v>697.537251612223</v>
      </c>
      <c r="IW10" s="0" t="n">
        <v>699.021709827634</v>
      </c>
      <c r="IX10" s="0" t="n">
        <v>689.949424796944</v>
      </c>
      <c r="IY10" s="0" t="n">
        <v>697.556617978296</v>
      </c>
      <c r="IZ10" s="0" t="n">
        <v>693.553401754085</v>
      </c>
      <c r="JA10" s="0" t="n">
        <v>695.682996743422</v>
      </c>
      <c r="JB10" s="0" t="n">
        <v>700.594836515551</v>
      </c>
      <c r="JC10" s="0" t="n">
        <v>699.460851656085</v>
      </c>
      <c r="JD10" s="0" t="n">
        <v>698.030480518</v>
      </c>
      <c r="JE10" s="0" t="n">
        <v>700.628543373656</v>
      </c>
      <c r="JF10" s="0" t="n">
        <v>701.621157519717</v>
      </c>
      <c r="JG10" s="0" t="n">
        <v>698.149860905008</v>
      </c>
      <c r="JH10" s="0" t="n">
        <v>697.511682243991</v>
      </c>
      <c r="JI10" s="0" t="n">
        <v>693.287834847139</v>
      </c>
      <c r="JJ10" s="0" t="n">
        <v>697.583464128881</v>
      </c>
      <c r="JK10" s="0" t="n">
        <v>688.427781848512</v>
      </c>
      <c r="JL10" s="0" t="n">
        <v>688.79569124777</v>
      </c>
      <c r="JM10" s="0" t="n">
        <v>688.435065615793</v>
      </c>
      <c r="JN10" s="0" t="n">
        <v>686.679426731492</v>
      </c>
      <c r="JO10" s="0" t="n">
        <v>695.772844295403</v>
      </c>
      <c r="JP10" s="0" t="n">
        <v>698.23930432182</v>
      </c>
      <c r="JQ10" s="0" t="n">
        <v>700.15973622873</v>
      </c>
      <c r="JR10" s="0" t="n">
        <v>709.295753133325</v>
      </c>
      <c r="JS10" s="0" t="n">
        <v>710.636235186299</v>
      </c>
      <c r="JT10" s="0" t="n">
        <v>712.181242097771</v>
      </c>
      <c r="JU10" s="0" t="n">
        <v>714.60699555646</v>
      </c>
      <c r="JV10" s="0" t="n">
        <v>718.6485432059</v>
      </c>
      <c r="JW10" s="0" t="n">
        <v>709.246628601472</v>
      </c>
      <c r="JX10" s="0" t="n">
        <v>709.60184309766</v>
      </c>
      <c r="JY10" s="0" t="n">
        <v>706.02263966143</v>
      </c>
      <c r="JZ10" s="0" t="n">
        <v>706.520272220072</v>
      </c>
      <c r="KA10" s="0" t="n">
        <v>708.058723294674</v>
      </c>
      <c r="KB10" s="0" t="n">
        <v>714.807234947429</v>
      </c>
      <c r="KC10" s="0" t="n">
        <v>726.121583839988</v>
      </c>
      <c r="KD10" s="0" t="n">
        <v>717.314747851888</v>
      </c>
      <c r="KE10" s="0" t="n">
        <v>715.921424869891</v>
      </c>
      <c r="KF10" s="0" t="n">
        <v>715.409121585426</v>
      </c>
      <c r="KG10" s="0" t="n">
        <v>717.807948476802</v>
      </c>
      <c r="KH10" s="0" t="n">
        <v>703.928168898768</v>
      </c>
      <c r="KI10" s="0" t="n">
        <v>708.247840281658</v>
      </c>
      <c r="KJ10" s="0" t="n">
        <v>709.574661963283</v>
      </c>
      <c r="KK10" s="0" t="n">
        <v>708.452122289531</v>
      </c>
      <c r="KL10" s="0" t="n">
        <v>714.183790121197</v>
      </c>
      <c r="KM10" s="0" t="n">
        <v>716.346482082453</v>
      </c>
      <c r="KN10" s="0" t="n">
        <v>715.303918566976</v>
      </c>
      <c r="KO10" s="0" t="n">
        <v>711.166486472983</v>
      </c>
      <c r="KP10" s="0" t="n">
        <v>707.611150117598</v>
      </c>
      <c r="KQ10" s="0" t="n">
        <v>710.722232649496</v>
      </c>
      <c r="KR10" s="0" t="n">
        <v>713.095726931831</v>
      </c>
      <c r="KS10" s="0" t="n">
        <v>710.794810008559</v>
      </c>
      <c r="KT10" s="0" t="n">
        <v>699.940082218312</v>
      </c>
      <c r="KU10" s="0" t="n">
        <v>702.527583008198</v>
      </c>
      <c r="KV10" s="0" t="n">
        <v>702.723542098155</v>
      </c>
      <c r="KW10" s="0" t="n">
        <v>701.650323128406</v>
      </c>
      <c r="KX10" s="0" t="n">
        <v>701.413429462503</v>
      </c>
      <c r="KY10" s="0" t="n">
        <v>702.695215584256</v>
      </c>
      <c r="KZ10" s="0" t="n">
        <v>706.759042472937</v>
      </c>
      <c r="LA10" s="0" t="n">
        <v>716.329275828503</v>
      </c>
      <c r="LB10" s="0" t="n">
        <v>716.717809585748</v>
      </c>
      <c r="LC10" s="0" t="n">
        <v>719.280110552227</v>
      </c>
      <c r="LD10" s="0" t="n">
        <v>718.214412908538</v>
      </c>
      <c r="LE10" s="0" t="n">
        <v>720.67475016178</v>
      </c>
      <c r="LF10" s="0" t="n">
        <v>721.711087051527</v>
      </c>
      <c r="LG10" s="0" t="n">
        <v>720.127393170754</v>
      </c>
      <c r="LH10" s="0" t="n">
        <v>720.400906748542</v>
      </c>
      <c r="LI10" s="0" t="n">
        <v>720.262021321455</v>
      </c>
      <c r="LJ10" s="0" t="n">
        <v>720.382632951749</v>
      </c>
      <c r="LK10" s="0" t="n">
        <v>720.862011837748</v>
      </c>
      <c r="LL10" s="0" t="n">
        <v>715.170311121749</v>
      </c>
      <c r="LM10" s="0" t="n">
        <v>716.01469848246</v>
      </c>
      <c r="LN10" s="0" t="n">
        <v>719.090515911598</v>
      </c>
      <c r="LO10" s="0" t="n">
        <v>714.23295739151</v>
      </c>
      <c r="LP10" s="0" t="n">
        <v>710.543693647269</v>
      </c>
      <c r="LQ10" s="0" t="n">
        <v>711.593958083445</v>
      </c>
      <c r="LR10" s="0" t="n">
        <v>712.395498087677</v>
      </c>
      <c r="LS10" s="0" t="n">
        <v>717.559618743726</v>
      </c>
      <c r="LT10" s="0" t="n">
        <v>714.448341365648</v>
      </c>
      <c r="LU10" s="0" t="n">
        <v>718.865440322079</v>
      </c>
      <c r="LV10" s="0" t="n">
        <v>716.686961904002</v>
      </c>
      <c r="LW10" s="0" t="n">
        <v>718.146045977109</v>
      </c>
      <c r="LX10" s="0" t="n">
        <v>713.68752218522</v>
      </c>
      <c r="LY10" s="0" t="n">
        <v>711.256557360617</v>
      </c>
      <c r="LZ10" s="0" t="n">
        <v>720.021487878414</v>
      </c>
      <c r="MA10" s="0" t="n">
        <v>728.444509745925</v>
      </c>
      <c r="MB10" s="0" t="n">
        <v>719.424939173385</v>
      </c>
      <c r="MC10" s="0" t="n">
        <v>713.45214517249</v>
      </c>
      <c r="MD10" s="0" t="n">
        <v>711.977324851744</v>
      </c>
      <c r="ME10" s="0" t="n">
        <v>715.288091115361</v>
      </c>
      <c r="MF10" s="0" t="n">
        <v>724.867204114917</v>
      </c>
      <c r="MG10" s="0" t="n">
        <v>720.780726183721</v>
      </c>
      <c r="MH10" s="0" t="n">
        <v>717.085067354129</v>
      </c>
      <c r="MI10" s="0" t="n">
        <v>728.249237519244</v>
      </c>
      <c r="MJ10" s="0" t="n">
        <v>733.591624232923</v>
      </c>
      <c r="MK10" s="0" t="n">
        <v>725.330856659906</v>
      </c>
      <c r="ML10" s="0" t="n">
        <v>725.629756367239</v>
      </c>
      <c r="MM10" s="0" t="n">
        <v>722.597257196426</v>
      </c>
      <c r="MN10" s="0" t="n">
        <v>717.125201496386</v>
      </c>
      <c r="MO10" s="0" t="n">
        <v>724.878459028172</v>
      </c>
      <c r="MP10" s="0" t="n">
        <v>727.618954519605</v>
      </c>
      <c r="MQ10" s="0" t="n">
        <v>736.350373611483</v>
      </c>
      <c r="MR10" s="0" t="n">
        <v>735.819503098448</v>
      </c>
      <c r="MS10" s="0" t="n">
        <v>738.641127119363</v>
      </c>
      <c r="MT10" s="0" t="n">
        <v>742.289845633315</v>
      </c>
      <c r="MU10" s="0" t="n">
        <v>739.156964015089</v>
      </c>
      <c r="MV10" s="0" t="n">
        <f aca="false">AVERAGE(B10:MU10)</f>
        <v>568.284427023609</v>
      </c>
    </row>
    <row r="11" customFormat="false" ht="13.8" hidden="false" customHeight="false" outlineLevel="0" collapsed="false">
      <c r="A11" s="1" t="n">
        <v>10</v>
      </c>
      <c r="B11" s="0" t="n">
        <v>3401.64506104323</v>
      </c>
      <c r="C11" s="0" t="n">
        <v>2786.41586094777</v>
      </c>
      <c r="D11" s="0" t="n">
        <v>2154.82465814477</v>
      </c>
      <c r="E11" s="0" t="n">
        <v>1400.11392080201</v>
      </c>
      <c r="F11" s="0" t="n">
        <v>683.883243895186</v>
      </c>
      <c r="G11" s="0" t="n">
        <v>445.71952475791</v>
      </c>
      <c r="H11" s="0" t="n">
        <v>377.061186549116</v>
      </c>
      <c r="I11" s="0" t="n">
        <v>375.761612704705</v>
      </c>
      <c r="J11" s="0" t="n">
        <v>376.118920150902</v>
      </c>
      <c r="K11" s="0" t="n">
        <v>376.583659485203</v>
      </c>
      <c r="L11" s="0" t="n">
        <v>376.152264740598</v>
      </c>
      <c r="M11" s="0" t="n">
        <v>376.292667228747</v>
      </c>
      <c r="N11" s="0" t="n">
        <v>376.568931747652</v>
      </c>
      <c r="O11" s="0" t="n">
        <v>376.5082051167</v>
      </c>
      <c r="P11" s="0" t="n">
        <v>376.772932720194</v>
      </c>
      <c r="Q11" s="0" t="n">
        <v>376.462440885711</v>
      </c>
      <c r="R11" s="0" t="n">
        <v>376.754667279231</v>
      </c>
      <c r="S11" s="0" t="n">
        <v>376.705077831815</v>
      </c>
      <c r="T11" s="0" t="n">
        <v>376.702179504571</v>
      </c>
      <c r="U11" s="0" t="n">
        <v>376.823721810429</v>
      </c>
      <c r="V11" s="0" t="n">
        <v>376.76703187055</v>
      </c>
      <c r="W11" s="0" t="n">
        <v>376.488431000142</v>
      </c>
      <c r="X11" s="0" t="n">
        <v>376.529734801349</v>
      </c>
      <c r="Y11" s="0" t="n">
        <v>376.884450715326</v>
      </c>
      <c r="Z11" s="0" t="n">
        <v>377.027295200506</v>
      </c>
      <c r="AA11" s="0" t="n">
        <v>376.637895762738</v>
      </c>
      <c r="AB11" s="0" t="n">
        <v>376.889211867241</v>
      </c>
      <c r="AC11" s="0" t="n">
        <v>376.936160023436</v>
      </c>
      <c r="AD11" s="0" t="n">
        <v>376.510168126747</v>
      </c>
      <c r="AE11" s="0" t="n">
        <v>376.65336948444</v>
      </c>
      <c r="AF11" s="0" t="n">
        <v>376.983439995617</v>
      </c>
      <c r="AG11" s="0" t="n">
        <v>377.020749085927</v>
      </c>
      <c r="AH11" s="0" t="n">
        <v>376.79956279614</v>
      </c>
      <c r="AI11" s="0" t="n">
        <v>376.654058999263</v>
      </c>
      <c r="AJ11" s="0" t="n">
        <v>376.882251869545</v>
      </c>
      <c r="AK11" s="0" t="n">
        <v>376.757258527961</v>
      </c>
      <c r="AL11" s="0" t="n">
        <v>376.799657021069</v>
      </c>
      <c r="AM11" s="0" t="n">
        <v>376.86682264492</v>
      </c>
      <c r="AN11" s="0" t="n">
        <v>376.94712044917</v>
      </c>
      <c r="AO11" s="0" t="n">
        <v>376.683766494024</v>
      </c>
      <c r="AP11" s="0" t="n">
        <v>376.994170127127</v>
      </c>
      <c r="AQ11" s="0" t="n">
        <v>376.841624122804</v>
      </c>
      <c r="AR11" s="0" t="n">
        <v>376.912959782304</v>
      </c>
      <c r="AS11" s="0" t="n">
        <v>376.692185947579</v>
      </c>
      <c r="AT11" s="0" t="n">
        <v>376.807251307693</v>
      </c>
      <c r="AU11" s="0" t="n">
        <v>377.113956253592</v>
      </c>
      <c r="AV11" s="0" t="n">
        <v>376.833561356996</v>
      </c>
      <c r="AW11" s="0" t="n">
        <v>376.813947607575</v>
      </c>
      <c r="AX11" s="0" t="n">
        <v>376.989711795769</v>
      </c>
      <c r="AY11" s="0" t="n">
        <v>376.908876368736</v>
      </c>
      <c r="AZ11" s="0" t="n">
        <v>376.476923827567</v>
      </c>
      <c r="BA11" s="0" t="n">
        <v>376.897124811779</v>
      </c>
      <c r="BB11" s="0" t="n">
        <v>376.946504324078</v>
      </c>
      <c r="BC11" s="0" t="n">
        <v>376.614106246356</v>
      </c>
      <c r="BD11" s="0" t="n">
        <v>376.987575711876</v>
      </c>
      <c r="BE11" s="0" t="n">
        <v>376.838186463114</v>
      </c>
      <c r="BF11" s="0" t="n">
        <v>376.818995598145</v>
      </c>
      <c r="BG11" s="0" t="n">
        <v>376.714424008511</v>
      </c>
      <c r="BH11" s="0" t="n">
        <v>376.789956237331</v>
      </c>
      <c r="BI11" s="0" t="n">
        <v>376.976274464628</v>
      </c>
      <c r="BJ11" s="0" t="n">
        <v>376.89458158367</v>
      </c>
      <c r="BK11" s="0" t="n">
        <v>376.932001687136</v>
      </c>
      <c r="BL11" s="0" t="n">
        <v>376.756549248294</v>
      </c>
      <c r="BM11" s="0" t="n">
        <v>376.719898430487</v>
      </c>
      <c r="BN11" s="0" t="n">
        <v>376.923550522363</v>
      </c>
      <c r="BO11" s="0" t="n">
        <v>376.728959705774</v>
      </c>
      <c r="BP11" s="0" t="n">
        <v>376.938430540935</v>
      </c>
      <c r="BQ11" s="0" t="n">
        <v>376.746819105547</v>
      </c>
      <c r="BR11" s="0" t="n">
        <v>376.939650578945</v>
      </c>
      <c r="BS11" s="0" t="n">
        <v>376.762296001876</v>
      </c>
      <c r="BT11" s="0" t="n">
        <v>376.769886810631</v>
      </c>
      <c r="BU11" s="0" t="n">
        <v>376.743437112872</v>
      </c>
      <c r="BV11" s="0" t="n">
        <v>377.244937550821</v>
      </c>
      <c r="BW11" s="0" t="n">
        <v>376.831408509693</v>
      </c>
      <c r="BX11" s="0" t="n">
        <v>376.639437102003</v>
      </c>
      <c r="BY11" s="0" t="n">
        <v>376.877994189266</v>
      </c>
      <c r="BZ11" s="0" t="n">
        <v>377.022752123377</v>
      </c>
      <c r="CA11" s="0" t="n">
        <v>376.719551746621</v>
      </c>
      <c r="CB11" s="0" t="n">
        <v>376.606897225718</v>
      </c>
      <c r="CC11" s="0" t="n">
        <v>376.836689021578</v>
      </c>
      <c r="CD11" s="0" t="n">
        <v>377.186271275704</v>
      </c>
      <c r="CE11" s="0" t="n">
        <v>376.759088266774</v>
      </c>
      <c r="CF11" s="0" t="n">
        <v>376.726012082042</v>
      </c>
      <c r="CG11" s="0" t="n">
        <v>376.970924908149</v>
      </c>
      <c r="CH11" s="0" t="n">
        <v>376.853341593607</v>
      </c>
      <c r="CI11" s="0" t="n">
        <v>376.703879889621</v>
      </c>
      <c r="CJ11" s="0" t="n">
        <v>376.941357722632</v>
      </c>
      <c r="CK11" s="0" t="n">
        <v>377.016754243071</v>
      </c>
      <c r="CL11" s="0" t="n">
        <v>376.853725151231</v>
      </c>
      <c r="CM11" s="0" t="n">
        <v>376.859530119193</v>
      </c>
      <c r="CN11" s="0" t="n">
        <v>376.846902011083</v>
      </c>
      <c r="CO11" s="0" t="n">
        <v>376.871253064286</v>
      </c>
      <c r="CP11" s="0" t="n">
        <v>376.79894107083</v>
      </c>
      <c r="CQ11" s="0" t="n">
        <v>376.672407142558</v>
      </c>
      <c r="CR11" s="0" t="n">
        <v>377.141666558064</v>
      </c>
      <c r="CS11" s="0" t="n">
        <v>376.764462010241</v>
      </c>
      <c r="CT11" s="0" t="n">
        <v>377.032861865123</v>
      </c>
      <c r="CU11" s="0" t="n">
        <v>376.705447921686</v>
      </c>
      <c r="CV11" s="0" t="n">
        <v>376.847189983491</v>
      </c>
      <c r="CW11" s="0" t="n">
        <v>376.836708639101</v>
      </c>
      <c r="CX11" s="0" t="n">
        <v>376.848629911738</v>
      </c>
      <c r="CY11" s="0" t="n">
        <v>376.821608423898</v>
      </c>
      <c r="CZ11" s="0" t="n">
        <v>376.910247959017</v>
      </c>
      <c r="DA11" s="0" t="n">
        <v>376.882758977441</v>
      </c>
      <c r="DB11" s="0" t="n">
        <v>376.881774763338</v>
      </c>
      <c r="DC11" s="0" t="n">
        <v>376.717547260859</v>
      </c>
      <c r="DD11" s="0" t="n">
        <v>377.002597121978</v>
      </c>
      <c r="DE11" s="0" t="n">
        <v>376.646531037495</v>
      </c>
      <c r="DF11" s="0" t="n">
        <v>376.843528632246</v>
      </c>
      <c r="DG11" s="0" t="n">
        <v>377.094946077162</v>
      </c>
      <c r="DH11" s="0" t="n">
        <v>376.929778831976</v>
      </c>
      <c r="DI11" s="0" t="n">
        <v>376.619315461548</v>
      </c>
      <c r="DJ11" s="0" t="n">
        <v>376.858280278491</v>
      </c>
      <c r="DK11" s="0" t="n">
        <v>376.69275796469</v>
      </c>
      <c r="DL11" s="0" t="n">
        <v>376.888520178041</v>
      </c>
      <c r="DM11" s="0" t="n">
        <v>376.781519531553</v>
      </c>
      <c r="DN11" s="0" t="n">
        <v>376.934160366062</v>
      </c>
      <c r="DO11" s="0" t="n">
        <v>376.886992004782</v>
      </c>
      <c r="DP11" s="0" t="n">
        <v>377.027798465482</v>
      </c>
      <c r="DQ11" s="0" t="n">
        <v>376.674116569775</v>
      </c>
      <c r="DR11" s="0" t="n">
        <v>376.870489310101</v>
      </c>
      <c r="DS11" s="0" t="n">
        <v>376.903526816227</v>
      </c>
      <c r="DT11" s="0" t="n">
        <v>376.660036719307</v>
      </c>
      <c r="DU11" s="0" t="n">
        <v>377.009973913733</v>
      </c>
      <c r="DV11" s="0" t="n">
        <v>376.864296885644</v>
      </c>
      <c r="DW11" s="0" t="n">
        <v>376.939901049513</v>
      </c>
      <c r="DX11" s="0" t="n">
        <v>376.803006731745</v>
      </c>
      <c r="DY11" s="0" t="n">
        <v>376.689853233119</v>
      </c>
      <c r="DZ11" s="0" t="n">
        <v>376.810458822075</v>
      </c>
      <c r="EA11" s="0" t="n">
        <v>376.921695648076</v>
      </c>
      <c r="EB11" s="0" t="n">
        <v>376.856610235243</v>
      </c>
      <c r="EC11" s="0" t="n">
        <v>376.936929303283</v>
      </c>
      <c r="ED11" s="0" t="n">
        <v>376.900719185476</v>
      </c>
      <c r="EE11" s="0" t="n">
        <v>376.669748539788</v>
      </c>
      <c r="EF11" s="0" t="n">
        <v>376.766897064739</v>
      </c>
      <c r="EG11" s="0" t="n">
        <v>376.736177925735</v>
      </c>
      <c r="EH11" s="0" t="n">
        <v>377.001085161834</v>
      </c>
      <c r="EI11" s="0" t="n">
        <v>376.831007867185</v>
      </c>
      <c r="EJ11" s="0" t="n">
        <v>376.941976102559</v>
      </c>
      <c r="EK11" s="0" t="n">
        <v>376.834593988557</v>
      </c>
      <c r="EL11" s="0" t="n">
        <v>376.676859761524</v>
      </c>
      <c r="EM11" s="0" t="n">
        <v>377.029995467862</v>
      </c>
      <c r="EN11" s="0" t="n">
        <v>376.561770385267</v>
      </c>
      <c r="EO11" s="0" t="n">
        <v>377.051150296984</v>
      </c>
      <c r="EP11" s="0" t="n">
        <v>376.840682328414</v>
      </c>
      <c r="EQ11" s="0" t="n">
        <v>376.950565813235</v>
      </c>
      <c r="ER11" s="0" t="n">
        <v>376.713572213964</v>
      </c>
      <c r="ES11" s="0" t="n">
        <v>376.619770340806</v>
      </c>
      <c r="ET11" s="0" t="n">
        <v>376.945363996892</v>
      </c>
      <c r="EU11" s="0" t="n">
        <v>376.636881775321</v>
      </c>
      <c r="EV11" s="0" t="n">
        <v>377.070091055279</v>
      </c>
      <c r="EW11" s="0" t="n">
        <v>377.063940295731</v>
      </c>
      <c r="EX11" s="0" t="n">
        <v>376.667870110262</v>
      </c>
      <c r="EY11" s="0" t="n">
        <v>376.711216663877</v>
      </c>
      <c r="EZ11" s="0" t="n">
        <v>377.225776041179</v>
      </c>
      <c r="FA11" s="0" t="n">
        <v>376.530826580557</v>
      </c>
      <c r="FB11" s="0" t="n">
        <v>376.851653178828</v>
      </c>
      <c r="FC11" s="0" t="n">
        <v>377.054089038345</v>
      </c>
      <c r="FD11" s="0" t="n">
        <v>376.930125556729</v>
      </c>
      <c r="FE11" s="0" t="n">
        <v>376.857354655344</v>
      </c>
      <c r="FF11" s="0" t="n">
        <v>376.875974579577</v>
      </c>
      <c r="FG11" s="0" t="n">
        <v>376.819038999688</v>
      </c>
      <c r="FH11" s="0" t="n">
        <v>376.838468474464</v>
      </c>
      <c r="FI11" s="0" t="n">
        <v>376.968884730115</v>
      </c>
      <c r="FJ11" s="0" t="n">
        <v>376.936880495938</v>
      </c>
      <c r="FK11" s="0" t="n">
        <v>376.774108733899</v>
      </c>
      <c r="FL11" s="0" t="n">
        <v>376.928075773839</v>
      </c>
      <c r="FM11" s="0" t="n">
        <v>376.82893781377</v>
      </c>
      <c r="FN11" s="0" t="n">
        <v>376.865476734203</v>
      </c>
      <c r="FO11" s="0" t="n">
        <v>376.537576793579</v>
      </c>
      <c r="FP11" s="0" t="n">
        <v>376.881725547072</v>
      </c>
      <c r="FQ11" s="0" t="n">
        <v>377.035300346101</v>
      </c>
      <c r="FR11" s="0" t="n">
        <v>376.832083437438</v>
      </c>
      <c r="FS11" s="0" t="n">
        <v>376.831247714126</v>
      </c>
      <c r="FT11" s="0" t="n">
        <v>377.032764199969</v>
      </c>
      <c r="FU11" s="0" t="n">
        <v>376.725104989463</v>
      </c>
      <c r="FV11" s="0" t="n">
        <v>376.685931931943</v>
      </c>
      <c r="FW11" s="0" t="n">
        <v>376.801077678522</v>
      </c>
      <c r="FX11" s="0" t="n">
        <v>379.754532409758</v>
      </c>
      <c r="FY11" s="0" t="n">
        <v>583.300331896704</v>
      </c>
      <c r="FZ11" s="0" t="n">
        <v>603.908677500668</v>
      </c>
      <c r="GA11" s="0" t="n">
        <v>595.546752284112</v>
      </c>
      <c r="GB11" s="0" t="n">
        <v>600.471871201252</v>
      </c>
      <c r="GC11" s="0" t="n">
        <v>604.248791766636</v>
      </c>
      <c r="GD11" s="0" t="n">
        <v>615.148028257647</v>
      </c>
      <c r="GE11" s="0" t="n">
        <v>622.492592228715</v>
      </c>
      <c r="GF11" s="0" t="n">
        <v>625.272391709076</v>
      </c>
      <c r="GG11" s="0" t="n">
        <v>633.054085709563</v>
      </c>
      <c r="GH11" s="0" t="n">
        <v>629.263287047077</v>
      </c>
      <c r="GI11" s="0" t="n">
        <v>633.869202631776</v>
      </c>
      <c r="GJ11" s="0" t="n">
        <v>637.508013429335</v>
      </c>
      <c r="GK11" s="0" t="n">
        <v>638.217001123665</v>
      </c>
      <c r="GL11" s="0" t="n">
        <v>640.494845319664</v>
      </c>
      <c r="GM11" s="0" t="n">
        <v>639.304830789535</v>
      </c>
      <c r="GN11" s="0" t="n">
        <v>648.66725580895</v>
      </c>
      <c r="GO11" s="0" t="n">
        <v>647.496173646667</v>
      </c>
      <c r="GP11" s="0" t="n">
        <v>656.895703898407</v>
      </c>
      <c r="GQ11" s="0" t="n">
        <v>664.070923592797</v>
      </c>
      <c r="GR11" s="0" t="n">
        <v>672.890399659125</v>
      </c>
      <c r="GS11" s="0" t="n">
        <v>677.085572438332</v>
      </c>
      <c r="GT11" s="0" t="n">
        <v>688.430651137972</v>
      </c>
      <c r="GU11" s="0" t="n">
        <v>681.652543270293</v>
      </c>
      <c r="GV11" s="0" t="n">
        <v>666.58647502927</v>
      </c>
      <c r="GW11" s="0" t="n">
        <v>677.461956789841</v>
      </c>
      <c r="GX11" s="0" t="n">
        <v>674.863179585515</v>
      </c>
      <c r="GY11" s="0" t="n">
        <v>675.540923003091</v>
      </c>
      <c r="GZ11" s="0" t="n">
        <v>676.931097910079</v>
      </c>
      <c r="HA11" s="0" t="n">
        <v>683.176307573146</v>
      </c>
      <c r="HB11" s="0" t="n">
        <v>687.542865690293</v>
      </c>
      <c r="HC11" s="0" t="n">
        <v>674.055342835161</v>
      </c>
      <c r="HD11" s="0" t="n">
        <v>673.627651517341</v>
      </c>
      <c r="HE11" s="0" t="n">
        <v>676.757545833648</v>
      </c>
      <c r="HF11" s="0" t="n">
        <v>674.931582163774</v>
      </c>
      <c r="HG11" s="0" t="n">
        <v>684.029664470073</v>
      </c>
      <c r="HH11" s="0" t="n">
        <v>682.92733051682</v>
      </c>
      <c r="HI11" s="0" t="n">
        <v>682.389517674535</v>
      </c>
      <c r="HJ11" s="0" t="n">
        <v>677.115154409472</v>
      </c>
      <c r="HK11" s="0" t="n">
        <v>682.979537774689</v>
      </c>
      <c r="HL11" s="0" t="n">
        <v>678.533947974401</v>
      </c>
      <c r="HM11" s="0" t="n">
        <v>685.177917381923</v>
      </c>
      <c r="HN11" s="0" t="n">
        <v>686.828744983949</v>
      </c>
      <c r="HO11" s="0" t="n">
        <v>680.385579844932</v>
      </c>
      <c r="HP11" s="0" t="n">
        <v>671.066262117735</v>
      </c>
      <c r="HQ11" s="0" t="n">
        <v>685.002234875775</v>
      </c>
      <c r="HR11" s="0" t="n">
        <v>688.086262699521</v>
      </c>
      <c r="HS11" s="0" t="n">
        <v>686.269776476494</v>
      </c>
      <c r="HT11" s="0" t="n">
        <v>695.213867892282</v>
      </c>
      <c r="HU11" s="0" t="n">
        <v>703.129087787675</v>
      </c>
      <c r="HV11" s="0" t="n">
        <v>707.749250940767</v>
      </c>
      <c r="HW11" s="0" t="n">
        <v>703.701551137394</v>
      </c>
      <c r="HX11" s="0" t="n">
        <v>698.63989150769</v>
      </c>
      <c r="HY11" s="0" t="n">
        <v>696.292497448765</v>
      </c>
      <c r="HZ11" s="0" t="n">
        <v>688.378023607026</v>
      </c>
      <c r="IA11" s="0" t="n">
        <v>685.874493754228</v>
      </c>
      <c r="IB11" s="0" t="n">
        <v>687.021756878679</v>
      </c>
      <c r="IC11" s="0" t="n">
        <v>684.277536683746</v>
      </c>
      <c r="ID11" s="0" t="n">
        <v>692.643109462685</v>
      </c>
      <c r="IE11" s="0" t="n">
        <v>698.662630408045</v>
      </c>
      <c r="IF11" s="0" t="n">
        <v>710.810447839999</v>
      </c>
      <c r="IG11" s="0" t="n">
        <v>708.556307171561</v>
      </c>
      <c r="IH11" s="0" t="n">
        <v>710.149341646348</v>
      </c>
      <c r="II11" s="0" t="n">
        <v>712.904988101649</v>
      </c>
      <c r="IJ11" s="0" t="n">
        <v>710.781265422284</v>
      </c>
      <c r="IK11" s="0" t="n">
        <v>708.434228908202</v>
      </c>
      <c r="IL11" s="0" t="n">
        <v>704.813638400559</v>
      </c>
      <c r="IM11" s="0" t="n">
        <v>704.691239115537</v>
      </c>
      <c r="IN11" s="0" t="n">
        <v>702.596572693298</v>
      </c>
      <c r="IO11" s="0" t="n">
        <v>704.156860539378</v>
      </c>
      <c r="IP11" s="0" t="n">
        <v>692.764348721496</v>
      </c>
      <c r="IQ11" s="0" t="n">
        <v>704.536532761898</v>
      </c>
      <c r="IR11" s="0" t="n">
        <v>706.227807043624</v>
      </c>
      <c r="IS11" s="0" t="n">
        <v>708.1126752833</v>
      </c>
      <c r="IT11" s="0" t="n">
        <v>700.542263243574</v>
      </c>
      <c r="IU11" s="0" t="n">
        <v>700.756351759677</v>
      </c>
      <c r="IV11" s="0" t="n">
        <v>707.747104541223</v>
      </c>
      <c r="IW11" s="0" t="n">
        <v>704.09368267049</v>
      </c>
      <c r="IX11" s="0" t="n">
        <v>708.528164925459</v>
      </c>
      <c r="IY11" s="0" t="n">
        <v>716.742935489748</v>
      </c>
      <c r="IZ11" s="0" t="n">
        <v>715.152801172696</v>
      </c>
      <c r="JA11" s="0" t="n">
        <v>711.380198514116</v>
      </c>
      <c r="JB11" s="0" t="n">
        <v>702.188082418225</v>
      </c>
      <c r="JC11" s="0" t="n">
        <v>697.434110047423</v>
      </c>
      <c r="JD11" s="0" t="n">
        <v>693.003771992767</v>
      </c>
      <c r="JE11" s="0" t="n">
        <v>690.713487035305</v>
      </c>
      <c r="JF11" s="0" t="n">
        <v>687.078078066417</v>
      </c>
      <c r="JG11" s="0" t="n">
        <v>696.581638707085</v>
      </c>
      <c r="JH11" s="0" t="n">
        <v>691.306783545075</v>
      </c>
      <c r="JI11" s="0" t="n">
        <v>688.012006547417</v>
      </c>
      <c r="JJ11" s="0" t="n">
        <v>699.276740422262</v>
      </c>
      <c r="JK11" s="0" t="n">
        <v>707.929960082499</v>
      </c>
      <c r="JL11" s="0" t="n">
        <v>711.903829491863</v>
      </c>
      <c r="JM11" s="0" t="n">
        <v>701.935970756476</v>
      </c>
      <c r="JN11" s="0" t="n">
        <v>705.947928811401</v>
      </c>
      <c r="JO11" s="0" t="n">
        <v>711.229115754581</v>
      </c>
      <c r="JP11" s="0" t="n">
        <v>712.181130306302</v>
      </c>
      <c r="JQ11" s="0" t="n">
        <v>710.026052912565</v>
      </c>
      <c r="JR11" s="0" t="n">
        <v>713.60016558576</v>
      </c>
      <c r="JS11" s="0" t="n">
        <v>719.378087066016</v>
      </c>
      <c r="JT11" s="0" t="n">
        <v>724.28147529485</v>
      </c>
      <c r="JU11" s="0" t="n">
        <v>716.589005582758</v>
      </c>
      <c r="JV11" s="0" t="n">
        <v>713.853457964608</v>
      </c>
      <c r="JW11" s="0" t="n">
        <v>711.54466582926</v>
      </c>
      <c r="JX11" s="0" t="n">
        <v>712.576373991766</v>
      </c>
      <c r="JY11" s="0" t="n">
        <v>715.344258976726</v>
      </c>
      <c r="JZ11" s="0" t="n">
        <v>711.270661217363</v>
      </c>
      <c r="KA11" s="0" t="n">
        <v>700.81991052455</v>
      </c>
      <c r="KB11" s="0" t="n">
        <v>699.584573026158</v>
      </c>
      <c r="KC11" s="0" t="n">
        <v>700.127348928114</v>
      </c>
      <c r="KD11" s="0" t="n">
        <v>692.926495848839</v>
      </c>
      <c r="KE11" s="0" t="n">
        <v>701.351354980389</v>
      </c>
      <c r="KF11" s="0" t="n">
        <v>705.374508259696</v>
      </c>
      <c r="KG11" s="0" t="n">
        <v>699.061144414451</v>
      </c>
      <c r="KH11" s="0" t="n">
        <v>707.177285132656</v>
      </c>
      <c r="KI11" s="0" t="n">
        <v>720.865805688945</v>
      </c>
      <c r="KJ11" s="0" t="n">
        <v>712.177483526553</v>
      </c>
      <c r="KK11" s="0" t="n">
        <v>700.439435846746</v>
      </c>
      <c r="KL11" s="0" t="n">
        <v>695.156806695716</v>
      </c>
      <c r="KM11" s="0" t="n">
        <v>692.286260678777</v>
      </c>
      <c r="KN11" s="0" t="n">
        <v>693.191592524836</v>
      </c>
      <c r="KO11" s="0" t="n">
        <v>690.287117013813</v>
      </c>
      <c r="KP11" s="0" t="n">
        <v>686.034186783966</v>
      </c>
      <c r="KQ11" s="0" t="n">
        <v>681.69520379666</v>
      </c>
      <c r="KR11" s="0" t="n">
        <v>671.29594111742</v>
      </c>
      <c r="KS11" s="0" t="n">
        <v>669.736278421</v>
      </c>
      <c r="KT11" s="0" t="n">
        <v>672.264321119647</v>
      </c>
      <c r="KU11" s="0" t="n">
        <v>678.647159132352</v>
      </c>
      <c r="KV11" s="0" t="n">
        <v>683.665808280232</v>
      </c>
      <c r="KW11" s="0" t="n">
        <v>685.458122989925</v>
      </c>
      <c r="KX11" s="0" t="n">
        <v>689.35816662439</v>
      </c>
      <c r="KY11" s="0" t="n">
        <v>689.193240532319</v>
      </c>
      <c r="KZ11" s="0" t="n">
        <v>686.569157231952</v>
      </c>
      <c r="LA11" s="0" t="n">
        <v>693.169839083709</v>
      </c>
      <c r="LB11" s="0" t="n">
        <v>691.018874809444</v>
      </c>
      <c r="LC11" s="0" t="n">
        <v>687.728843182715</v>
      </c>
      <c r="LD11" s="0" t="n">
        <v>688.635913631197</v>
      </c>
      <c r="LE11" s="0" t="n">
        <v>694.405172308358</v>
      </c>
      <c r="LF11" s="0" t="n">
        <v>692.188578852314</v>
      </c>
      <c r="LG11" s="0" t="n">
        <v>693.083961187859</v>
      </c>
      <c r="LH11" s="0" t="n">
        <v>692.86654770331</v>
      </c>
      <c r="LI11" s="0" t="n">
        <v>696.28578333951</v>
      </c>
      <c r="LJ11" s="0" t="n">
        <v>696.427928827304</v>
      </c>
      <c r="LK11" s="0" t="n">
        <v>695.914305974244</v>
      </c>
      <c r="LL11" s="0" t="n">
        <v>695.524077202351</v>
      </c>
      <c r="LM11" s="0" t="n">
        <v>695.90864920582</v>
      </c>
      <c r="LN11" s="0" t="n">
        <v>704.600148514311</v>
      </c>
      <c r="LO11" s="0" t="n">
        <v>711.277438589917</v>
      </c>
      <c r="LP11" s="0" t="n">
        <v>697.807475935032</v>
      </c>
      <c r="LQ11" s="0" t="n">
        <v>705.337112587509</v>
      </c>
      <c r="LR11" s="0" t="n">
        <v>709.585577150548</v>
      </c>
      <c r="LS11" s="0" t="n">
        <v>705.965367713946</v>
      </c>
      <c r="LT11" s="0" t="n">
        <v>709.769387125651</v>
      </c>
      <c r="LU11" s="0" t="n">
        <v>719.296402207857</v>
      </c>
      <c r="LV11" s="0" t="n">
        <v>706.64363074597</v>
      </c>
      <c r="LW11" s="0" t="n">
        <v>716.771438819131</v>
      </c>
      <c r="LX11" s="0" t="n">
        <v>711.189166358655</v>
      </c>
      <c r="LY11" s="0" t="n">
        <v>707.595223521561</v>
      </c>
      <c r="LZ11" s="0" t="n">
        <v>716.192387936378</v>
      </c>
      <c r="MA11" s="0" t="n">
        <v>705.787626309751</v>
      </c>
      <c r="MB11" s="0" t="n">
        <v>712.491933380301</v>
      </c>
      <c r="MC11" s="0" t="n">
        <v>715.824737201096</v>
      </c>
      <c r="MD11" s="0" t="n">
        <v>726.243973382937</v>
      </c>
      <c r="ME11" s="0" t="n">
        <v>724.116074403254</v>
      </c>
      <c r="MF11" s="0" t="n">
        <v>714.672279792919</v>
      </c>
      <c r="MG11" s="0" t="n">
        <v>710.527280601457</v>
      </c>
      <c r="MH11" s="0" t="n">
        <v>704.588170680927</v>
      </c>
      <c r="MI11" s="0" t="n">
        <v>701.323712060999</v>
      </c>
      <c r="MJ11" s="0" t="n">
        <v>703.10462238474</v>
      </c>
      <c r="MK11" s="0" t="n">
        <v>699.389900534941</v>
      </c>
      <c r="ML11" s="0" t="n">
        <v>701.85871771796</v>
      </c>
      <c r="MM11" s="0" t="n">
        <v>701.722264544474</v>
      </c>
      <c r="MN11" s="0" t="n">
        <v>700.39070772013</v>
      </c>
      <c r="MO11" s="0" t="n">
        <v>705.878977259495</v>
      </c>
      <c r="MP11" s="0" t="n">
        <v>708.763772376668</v>
      </c>
      <c r="MQ11" s="0" t="n">
        <v>708.56929579395</v>
      </c>
      <c r="MR11" s="0" t="n">
        <v>707.547048726066</v>
      </c>
      <c r="MS11" s="0" t="n">
        <v>710.500626019984</v>
      </c>
      <c r="MT11" s="0" t="n">
        <v>708.090156499776</v>
      </c>
      <c r="MU11" s="0" t="n">
        <v>705.457333995592</v>
      </c>
      <c r="MV11" s="0" t="n">
        <f aca="false">AVERAGE(B11:MU11)</f>
        <v>557.748623788846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V11"/>
  <sheetViews>
    <sheetView showFormulas="false" showGridLines="true" showRowColHeaders="true" showZeros="true" rightToLeft="false" tabSelected="true" showOutlineSymbols="true" defaultGridColor="true" view="normal" topLeftCell="MI1" colorId="64" zoomScale="100" zoomScaleNormal="100" zoomScalePageLayoutView="100" workbookViewId="0">
      <selection pane="topLeft" activeCell="MW11" activeCellId="0" sqref="MW1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</row>
    <row r="2" customFormat="false" ht="13.8" hidden="false" customHeight="false" outlineLevel="0" collapsed="false">
      <c r="A2" s="1" t="n">
        <v>1</v>
      </c>
      <c r="B2" s="0" t="n">
        <v>1.41836124583083</v>
      </c>
      <c r="C2" s="0" t="n">
        <v>1.65410965053389</v>
      </c>
      <c r="D2" s="0" t="n">
        <v>2.42933154876318</v>
      </c>
      <c r="E2" s="0" t="n">
        <v>5.56620555291929</v>
      </c>
      <c r="F2" s="0" t="n">
        <v>4.60606007329859</v>
      </c>
      <c r="G2" s="0" t="n">
        <v>3.10060798902179</v>
      </c>
      <c r="H2" s="0" t="n">
        <v>2.38493376184817</v>
      </c>
      <c r="I2" s="0" t="n">
        <v>2.29844333870506</v>
      </c>
      <c r="J2" s="0" t="n">
        <v>1.77652983949647</v>
      </c>
      <c r="K2" s="0" t="n">
        <v>1.67191814065189</v>
      </c>
      <c r="L2" s="0" t="n">
        <v>2.5979745570741</v>
      </c>
      <c r="M2" s="0" t="n">
        <v>2.32427185114983</v>
      </c>
      <c r="N2" s="0" t="n">
        <v>1.04840641753323</v>
      </c>
      <c r="O2" s="0" t="n">
        <v>2.41703216512709</v>
      </c>
      <c r="P2" s="0" t="n">
        <v>1.13387222328822</v>
      </c>
      <c r="Q2" s="0" t="n">
        <v>1.38677567162487</v>
      </c>
      <c r="R2" s="0" t="n">
        <v>1.06199057450237</v>
      </c>
      <c r="S2" s="0" t="n">
        <v>0.918773474966223</v>
      </c>
      <c r="T2" s="0" t="n">
        <v>0.858312752409272</v>
      </c>
      <c r="U2" s="0" t="n">
        <v>0.942543578292362</v>
      </c>
      <c r="V2" s="0" t="n">
        <v>1.6488617026214</v>
      </c>
      <c r="W2" s="0" t="n">
        <v>1.30234808526101</v>
      </c>
      <c r="X2" s="0" t="n">
        <v>0.933384111033226</v>
      </c>
      <c r="Y2" s="0" t="n">
        <v>1.50490594050151</v>
      </c>
      <c r="Z2" s="0" t="n">
        <v>1.16194689708924</v>
      </c>
      <c r="AA2" s="0" t="n">
        <v>1.07939219135771</v>
      </c>
      <c r="AB2" s="0" t="n">
        <v>1.08126585150219</v>
      </c>
      <c r="AC2" s="0" t="n">
        <v>1.17730246872732</v>
      </c>
      <c r="AD2" s="0" t="n">
        <v>1.18158928635699</v>
      </c>
      <c r="AE2" s="0" t="n">
        <v>0.968015006368145</v>
      </c>
      <c r="AF2" s="0" t="n">
        <v>0.907734866098817</v>
      </c>
      <c r="AG2" s="0" t="n">
        <v>1.08707383401227</v>
      </c>
      <c r="AH2" s="0" t="n">
        <v>0.957712087660615</v>
      </c>
      <c r="AI2" s="0" t="n">
        <v>1.46277720833384</v>
      </c>
      <c r="AJ2" s="0" t="n">
        <v>0.660626307861718</v>
      </c>
      <c r="AK2" s="0" t="n">
        <v>0.778372356129052</v>
      </c>
      <c r="AL2" s="0" t="n">
        <v>0.749363405881556</v>
      </c>
      <c r="AM2" s="0" t="n">
        <v>0.843905816403979</v>
      </c>
      <c r="AN2" s="0" t="n">
        <v>1.04326626837223</v>
      </c>
      <c r="AO2" s="0" t="n">
        <v>1.27670602984358</v>
      </c>
      <c r="AP2" s="0" t="n">
        <v>1.00114491919488</v>
      </c>
      <c r="AQ2" s="0" t="n">
        <v>0.971192957625174</v>
      </c>
      <c r="AR2" s="0" t="n">
        <v>1.0082549093257</v>
      </c>
      <c r="AS2" s="0" t="n">
        <v>1.16231774354366</v>
      </c>
      <c r="AT2" s="0" t="n">
        <v>1.19172546620002</v>
      </c>
      <c r="AU2" s="0" t="n">
        <v>1.1269474511974</v>
      </c>
      <c r="AV2" s="0" t="n">
        <v>1.38902723901795</v>
      </c>
      <c r="AW2" s="0" t="n">
        <v>1.02360855081862</v>
      </c>
      <c r="AX2" s="0" t="n">
        <v>1.06722157463139</v>
      </c>
      <c r="AY2" s="0" t="n">
        <v>1.35410627258117</v>
      </c>
      <c r="AZ2" s="0" t="n">
        <v>1.04410443126755</v>
      </c>
      <c r="BA2" s="0" t="n">
        <v>1.28458063634935</v>
      </c>
      <c r="BB2" s="0" t="n">
        <v>0.990475921190298</v>
      </c>
      <c r="BC2" s="0" t="n">
        <v>0.936378986638841</v>
      </c>
      <c r="BD2" s="0" t="n">
        <v>1.18103628320852</v>
      </c>
      <c r="BE2" s="0" t="n">
        <v>0.499449600403748</v>
      </c>
      <c r="BF2" s="0" t="n">
        <v>1.09098293213808</v>
      </c>
      <c r="BG2" s="0" t="n">
        <v>1.11159799418514</v>
      </c>
      <c r="BH2" s="0" t="n">
        <v>0.865800331100255</v>
      </c>
      <c r="BI2" s="0" t="n">
        <v>0.637232274314275</v>
      </c>
      <c r="BJ2" s="0" t="n">
        <v>1.22803231131124</v>
      </c>
      <c r="BK2" s="0" t="n">
        <v>1.30740702186185</v>
      </c>
      <c r="BL2" s="0" t="n">
        <v>1.12731904337843</v>
      </c>
      <c r="BM2" s="0" t="n">
        <v>1.2194315988673</v>
      </c>
      <c r="BN2" s="0" t="n">
        <v>0.887700974969921</v>
      </c>
      <c r="BO2" s="0" t="n">
        <v>0.589120468841221</v>
      </c>
      <c r="BP2" s="0" t="n">
        <v>0.793164604029774</v>
      </c>
      <c r="BQ2" s="0" t="n">
        <v>1.0554325772017</v>
      </c>
      <c r="BR2" s="0" t="n">
        <v>0.877402684906847</v>
      </c>
      <c r="BS2" s="0" t="n">
        <v>0.870105600403748</v>
      </c>
      <c r="BT2" s="0" t="n">
        <v>0.763201735405466</v>
      </c>
      <c r="BU2" s="0" t="n">
        <v>0.594176606827786</v>
      </c>
      <c r="BV2" s="0" t="n">
        <v>0.90887050061314</v>
      </c>
      <c r="BW2" s="0" t="n">
        <v>1.12393318358699</v>
      </c>
      <c r="BX2" s="0" t="n">
        <v>0.585562367411653</v>
      </c>
      <c r="BY2" s="0" t="n">
        <v>0.999653045353</v>
      </c>
      <c r="BZ2" s="0" t="n">
        <v>0.689831675832055</v>
      </c>
      <c r="CA2" s="0" t="n">
        <v>0.688896357194676</v>
      </c>
      <c r="CB2" s="0" t="n">
        <v>0.792049240710956</v>
      </c>
      <c r="CC2" s="0" t="n">
        <v>0.792232373247282</v>
      </c>
      <c r="CD2" s="0" t="n">
        <v>1.02829105887007</v>
      </c>
      <c r="CE2" s="0" t="n">
        <v>1.59344848798107</v>
      </c>
      <c r="CF2" s="0" t="n">
        <v>1.03409182083119</v>
      </c>
      <c r="CG2" s="0" t="n">
        <v>0.808334473250847</v>
      </c>
      <c r="CH2" s="0" t="n">
        <v>0.8620535936392</v>
      </c>
      <c r="CI2" s="0" t="n">
        <v>0.941618284264643</v>
      </c>
      <c r="CJ2" s="0" t="n">
        <v>1.23215154105918</v>
      </c>
      <c r="CK2" s="0" t="n">
        <v>0.885461970405254</v>
      </c>
      <c r="CL2" s="0" t="n">
        <v>1.05580417906365</v>
      </c>
      <c r="CM2" s="0" t="n">
        <v>0.858131730402986</v>
      </c>
      <c r="CN2" s="0" t="n">
        <v>1.00750933772755</v>
      </c>
      <c r="CO2" s="0" t="n">
        <v>1.10129416025565</v>
      </c>
      <c r="CP2" s="0" t="n">
        <v>0.815067165121425</v>
      </c>
      <c r="CQ2" s="0" t="n">
        <v>0.746743428210429</v>
      </c>
      <c r="CR2" s="0" t="n">
        <v>0.913163509634835</v>
      </c>
      <c r="CS2" s="0" t="n">
        <v>0.91091586850856</v>
      </c>
      <c r="CT2" s="0" t="n">
        <v>0.990658600962046</v>
      </c>
      <c r="CU2" s="0" t="n">
        <v>1.03465916571338</v>
      </c>
      <c r="CV2" s="0" t="n">
        <v>0.84408154256635</v>
      </c>
      <c r="CW2" s="0" t="n">
        <v>0.901742075700974</v>
      </c>
      <c r="CX2" s="0" t="n">
        <v>0.819372360902726</v>
      </c>
      <c r="CY2" s="0" t="n">
        <v>1.13386775951591</v>
      </c>
      <c r="CZ2" s="0" t="n">
        <v>0.882461578936797</v>
      </c>
      <c r="DA2" s="0" t="n">
        <v>0.723714545402882</v>
      </c>
      <c r="DB2" s="0" t="n">
        <v>0.603908249743809</v>
      </c>
      <c r="DC2" s="0" t="n">
        <v>1.39127502506793</v>
      </c>
      <c r="DD2" s="0" t="n">
        <v>1.10092493991828</v>
      </c>
      <c r="DE2" s="0" t="n">
        <v>0.961087930082199</v>
      </c>
      <c r="DF2" s="0" t="n">
        <v>0.913150561574368</v>
      </c>
      <c r="DG2" s="0" t="n">
        <v>0.890886027432445</v>
      </c>
      <c r="DH2" s="0" t="n">
        <v>0.549056888494196</v>
      </c>
      <c r="DI2" s="0" t="n">
        <v>1.35218025845252</v>
      </c>
      <c r="DJ2" s="0" t="n">
        <v>1.27313391821136</v>
      </c>
      <c r="DK2" s="0" t="n">
        <v>0.650333589215303</v>
      </c>
      <c r="DL2" s="0" t="n">
        <v>0.814511207198264</v>
      </c>
      <c r="DM2" s="0" t="n">
        <v>0.933374424565188</v>
      </c>
      <c r="DN2" s="0" t="n">
        <v>0.847460066124222</v>
      </c>
      <c r="DO2" s="0" t="n">
        <v>0.667553277339777</v>
      </c>
      <c r="DP2" s="0" t="n">
        <v>1.05375095561065</v>
      </c>
      <c r="DQ2" s="0" t="n">
        <v>0.938251688484787</v>
      </c>
      <c r="DR2" s="0" t="n">
        <v>0.668678363445207</v>
      </c>
      <c r="DS2" s="0" t="n">
        <v>1.02099392465552</v>
      </c>
      <c r="DT2" s="0" t="n">
        <v>0.934304445098679</v>
      </c>
      <c r="DU2" s="0" t="n">
        <v>0.487276869702981</v>
      </c>
      <c r="DV2" s="0" t="n">
        <v>1.23926259969742</v>
      </c>
      <c r="DW2" s="0" t="n">
        <v>0.700316936529825</v>
      </c>
      <c r="DX2" s="0" t="n">
        <v>0.874411705881617</v>
      </c>
      <c r="DY2" s="0" t="n">
        <v>0.847262113694783</v>
      </c>
      <c r="DZ2" s="0" t="n">
        <v>0.801215645990496</v>
      </c>
      <c r="EA2" s="0" t="n">
        <v>0.939369680899829</v>
      </c>
      <c r="EB2" s="0" t="n">
        <v>0.557855344868239</v>
      </c>
      <c r="EC2" s="0" t="n">
        <v>0.709114531230011</v>
      </c>
      <c r="ED2" s="0" t="n">
        <v>0.802902766882417</v>
      </c>
      <c r="EE2" s="0" t="n">
        <v>1.09268200220381</v>
      </c>
      <c r="EF2" s="0" t="n">
        <v>0.932820322154757</v>
      </c>
      <c r="EG2" s="0" t="n">
        <v>0.700315112419924</v>
      </c>
      <c r="EH2" s="0" t="n">
        <v>0.594547562481656</v>
      </c>
      <c r="EI2" s="0" t="n">
        <v>0.807579914912815</v>
      </c>
      <c r="EJ2" s="0" t="n">
        <v>0.832103338663721</v>
      </c>
      <c r="EK2" s="0" t="n">
        <v>0.655576080675908</v>
      </c>
      <c r="EL2" s="0" t="n">
        <v>0.837908862450958</v>
      </c>
      <c r="EM2" s="0" t="n">
        <v>0.783058220211005</v>
      </c>
      <c r="EN2" s="0" t="n">
        <v>0.666624872773775</v>
      </c>
      <c r="EO2" s="0" t="n">
        <v>0.61064831677769</v>
      </c>
      <c r="EP2" s="0" t="n">
        <v>0.657074659626345</v>
      </c>
      <c r="EQ2" s="0" t="n">
        <v>0.839203108251164</v>
      </c>
      <c r="ER2" s="0" t="n">
        <v>0.742250903048618</v>
      </c>
      <c r="ES2" s="0" t="n">
        <v>0.679909569850627</v>
      </c>
      <c r="ET2" s="0" t="n">
        <v>0.627683496803477</v>
      </c>
      <c r="EU2" s="0" t="n">
        <v>0.629177850424399</v>
      </c>
      <c r="EV2" s="0" t="n">
        <v>0.681962650702725</v>
      </c>
      <c r="EW2" s="0" t="n">
        <v>0.63722698600378</v>
      </c>
      <c r="EX2" s="0" t="n">
        <v>0.586489370946301</v>
      </c>
      <c r="EY2" s="0" t="n">
        <v>0.474739855671896</v>
      </c>
      <c r="EZ2" s="0" t="n">
        <v>0.662116166912874</v>
      </c>
      <c r="FA2" s="0" t="n">
        <v>0.807580125535707</v>
      </c>
      <c r="FB2" s="0" t="n">
        <v>0.742621400480869</v>
      </c>
      <c r="FC2" s="0" t="n">
        <v>0.519479695430636</v>
      </c>
      <c r="FD2" s="0" t="n">
        <v>0.737194892210378</v>
      </c>
      <c r="FE2" s="0" t="n">
        <v>1.06011067412289</v>
      </c>
      <c r="FF2" s="0" t="n">
        <v>0.363730911750603</v>
      </c>
      <c r="FG2" s="0" t="n">
        <v>0.553736945402882</v>
      </c>
      <c r="FH2" s="0" t="n">
        <v>0.972684937811891</v>
      </c>
      <c r="FI2" s="0" t="n">
        <v>0.721281300168156</v>
      </c>
      <c r="FJ2" s="0" t="n">
        <v>0.727640506768893</v>
      </c>
      <c r="FK2" s="0" t="n">
        <v>0.745991307695595</v>
      </c>
      <c r="FL2" s="0" t="n">
        <v>1.00975705608407</v>
      </c>
      <c r="FM2" s="0" t="n">
        <v>0.979424994004459</v>
      </c>
      <c r="FN2" s="0" t="n">
        <v>0.543814022166176</v>
      </c>
      <c r="FO2" s="0" t="n">
        <v>0.795223678242848</v>
      </c>
      <c r="FP2" s="0" t="n">
        <v>0.729142419536603</v>
      </c>
      <c r="FQ2" s="0" t="n">
        <v>0.765462149848374</v>
      </c>
      <c r="FR2" s="0" t="n">
        <v>0.683840609468385</v>
      </c>
      <c r="FS2" s="0" t="n">
        <v>0.733074569738983</v>
      </c>
      <c r="FT2" s="0" t="n">
        <v>0.785679737077981</v>
      </c>
      <c r="FU2" s="0" t="n">
        <v>0.772943423093915</v>
      </c>
      <c r="FV2" s="0" t="n">
        <v>0.983554594606692</v>
      </c>
      <c r="FW2" s="0" t="n">
        <v>0.5290245390534</v>
      </c>
      <c r="FX2" s="0" t="n">
        <v>0.56365986850856</v>
      </c>
      <c r="FY2" s="0" t="n">
        <v>16.2487842170671</v>
      </c>
      <c r="FZ2" s="0" t="n">
        <v>16.7820641340149</v>
      </c>
      <c r="GA2" s="0" t="n">
        <v>17.1241852681756</v>
      </c>
      <c r="GB2" s="0" t="n">
        <v>16.7512652685675</v>
      </c>
      <c r="GC2" s="0" t="n">
        <v>15.8297080349598</v>
      </c>
      <c r="GD2" s="0" t="n">
        <v>15.1250950426412</v>
      </c>
      <c r="GE2" s="0" t="n">
        <v>16.8202847485228</v>
      </c>
      <c r="GF2" s="0" t="n">
        <v>17.0176460449876</v>
      </c>
      <c r="GG2" s="0" t="n">
        <v>17.0633353017357</v>
      </c>
      <c r="GH2" s="0" t="n">
        <v>16.576429710073</v>
      </c>
      <c r="GI2" s="0" t="n">
        <v>17.0861521381325</v>
      </c>
      <c r="GJ2" s="0" t="n">
        <v>17.4061119196387</v>
      </c>
      <c r="GK2" s="0" t="n">
        <v>17.67386368917</v>
      </c>
      <c r="GL2" s="0" t="n">
        <v>16.529843028484</v>
      </c>
      <c r="GM2" s="0" t="n">
        <v>15.9131769833567</v>
      </c>
      <c r="GN2" s="0" t="n">
        <v>16.3028105558933</v>
      </c>
      <c r="GO2" s="0" t="n">
        <v>16.8624223755478</v>
      </c>
      <c r="GP2" s="0" t="n">
        <v>16.8974670753609</v>
      </c>
      <c r="GQ2" s="0" t="n">
        <v>16.2037546339611</v>
      </c>
      <c r="GR2" s="0" t="n">
        <v>16.4830547789865</v>
      </c>
      <c r="GS2" s="0" t="n">
        <v>15.4572089769707</v>
      </c>
      <c r="GT2" s="0" t="n">
        <v>16.3086900427798</v>
      </c>
      <c r="GU2" s="0" t="n">
        <v>16.0794002079023</v>
      </c>
      <c r="GV2" s="0" t="n">
        <v>16.5014573511626</v>
      </c>
      <c r="GW2" s="0" t="n">
        <v>15.5039674329071</v>
      </c>
      <c r="GX2" s="0" t="n">
        <v>15.3770829015983</v>
      </c>
      <c r="GY2" s="0" t="n">
        <v>15.0938050215493</v>
      </c>
      <c r="GZ2" s="0" t="n">
        <v>16.3155485577368</v>
      </c>
      <c r="HA2" s="0" t="n">
        <v>17.1214815876391</v>
      </c>
      <c r="HB2" s="0" t="n">
        <v>15.4043556789943</v>
      </c>
      <c r="HC2" s="0" t="n">
        <v>15.4170755398284</v>
      </c>
      <c r="HD2" s="0" t="n">
        <v>16.2291109548088</v>
      </c>
      <c r="HE2" s="0" t="n">
        <v>15.3681366837891</v>
      </c>
      <c r="HF2" s="0" t="n">
        <v>15.4544369431358</v>
      </c>
      <c r="HG2" s="0" t="n">
        <v>15.6881084768973</v>
      </c>
      <c r="HH2" s="0" t="n">
        <v>15.2704559692508</v>
      </c>
      <c r="HI2" s="0" t="n">
        <v>15.2371448062188</v>
      </c>
      <c r="HJ2" s="0" t="n">
        <v>14.3492144861239</v>
      </c>
      <c r="HK2" s="0" t="n">
        <v>14.9666199259526</v>
      </c>
      <c r="HL2" s="0" t="n">
        <v>14.7035024207461</v>
      </c>
      <c r="HM2" s="0" t="n">
        <v>15.7685451257177</v>
      </c>
      <c r="HN2" s="0" t="n">
        <v>15.1092820639709</v>
      </c>
      <c r="HO2" s="0" t="n">
        <v>15.2471350531295</v>
      </c>
      <c r="HP2" s="0" t="n">
        <v>14.5207255027153</v>
      </c>
      <c r="HQ2" s="0" t="n">
        <v>15.5283890112656</v>
      </c>
      <c r="HR2" s="0" t="n">
        <v>15.1976012732681</v>
      </c>
      <c r="HS2" s="0" t="n">
        <v>15.1526058634874</v>
      </c>
      <c r="HT2" s="0" t="n">
        <v>15.2323916841502</v>
      </c>
      <c r="HU2" s="0" t="n">
        <v>14.9177856532319</v>
      </c>
      <c r="HV2" s="0" t="n">
        <v>15.1350595708004</v>
      </c>
      <c r="HW2" s="0" t="n">
        <v>15.6828744088784</v>
      </c>
      <c r="HX2" s="0" t="n">
        <v>14.7921268963804</v>
      </c>
      <c r="HY2" s="0" t="n">
        <v>15.5315713640997</v>
      </c>
      <c r="HZ2" s="0" t="n">
        <v>14.6901770047267</v>
      </c>
      <c r="IA2" s="0" t="n">
        <v>14.376434103339</v>
      </c>
      <c r="IB2" s="0" t="n">
        <v>15.6304416275115</v>
      </c>
      <c r="IC2" s="0" t="n">
        <v>14.5284551435888</v>
      </c>
      <c r="ID2" s="0" t="n">
        <v>14.6047336715168</v>
      </c>
      <c r="IE2" s="0" t="n">
        <v>14.0895653548473</v>
      </c>
      <c r="IF2" s="0" t="n">
        <v>14.0961802483583</v>
      </c>
      <c r="IG2" s="0" t="n">
        <v>14.1076001322405</v>
      </c>
      <c r="IH2" s="0" t="n">
        <v>14.9707093824535</v>
      </c>
      <c r="II2" s="0" t="n">
        <v>14.3831711021163</v>
      </c>
      <c r="IJ2" s="0" t="n">
        <v>14.7736011289716</v>
      </c>
      <c r="IK2" s="0" t="n">
        <v>14.2759827005411</v>
      </c>
      <c r="IL2" s="0" t="n">
        <v>14.1912837140181</v>
      </c>
      <c r="IM2" s="0" t="n">
        <v>14.7871704580166</v>
      </c>
      <c r="IN2" s="0" t="n">
        <v>15.8376427958586</v>
      </c>
      <c r="IO2" s="0" t="n">
        <v>15.6283745294466</v>
      </c>
      <c r="IP2" s="0" t="n">
        <v>16.2403349450802</v>
      </c>
      <c r="IQ2" s="0" t="n">
        <v>15.2542295274719</v>
      </c>
      <c r="IR2" s="0" t="n">
        <v>14.5585077932037</v>
      </c>
      <c r="IS2" s="0" t="n">
        <v>16.3136744058809</v>
      </c>
      <c r="IT2" s="0" t="n">
        <v>15.5941152531798</v>
      </c>
      <c r="IU2" s="0" t="n">
        <v>15.8670876663293</v>
      </c>
      <c r="IV2" s="0" t="n">
        <v>14.8692692359143</v>
      </c>
      <c r="IW2" s="0" t="n">
        <v>14.6565276942847</v>
      </c>
      <c r="IX2" s="0" t="n">
        <v>16.352395241221</v>
      </c>
      <c r="IY2" s="0" t="n">
        <v>16.078044301008</v>
      </c>
      <c r="IZ2" s="0" t="n">
        <v>15.6252076366262</v>
      </c>
      <c r="JA2" s="0" t="n">
        <v>15.4781403431612</v>
      </c>
      <c r="JB2" s="0" t="n">
        <v>15.5402193741257</v>
      </c>
      <c r="JC2" s="0" t="n">
        <v>15.0867022066146</v>
      </c>
      <c r="JD2" s="0" t="n">
        <v>16.0551262643857</v>
      </c>
      <c r="JE2" s="0" t="n">
        <v>15.3280495910443</v>
      </c>
      <c r="JF2" s="0" t="n">
        <v>15.3973861732916</v>
      </c>
      <c r="JG2" s="0" t="n">
        <v>16.0776339093301</v>
      </c>
      <c r="JH2" s="0" t="n">
        <v>14.9936101203299</v>
      </c>
      <c r="JI2" s="0" t="n">
        <v>15.5521023400124</v>
      </c>
      <c r="JJ2" s="0" t="n">
        <v>16.3431119928737</v>
      </c>
      <c r="JK2" s="0" t="n">
        <v>16.2018401582657</v>
      </c>
      <c r="JL2" s="0" t="n">
        <v>15.1319208699603</v>
      </c>
      <c r="JM2" s="0" t="n">
        <v>15.3331239170639</v>
      </c>
      <c r="JN2" s="0" t="n">
        <v>15.4368285846402</v>
      </c>
      <c r="JO2" s="0" t="n">
        <v>15.3414664765345</v>
      </c>
      <c r="JP2" s="0" t="n">
        <v>14.9003764018527</v>
      </c>
      <c r="JQ2" s="0" t="n">
        <v>14.7126725999618</v>
      </c>
      <c r="JR2" s="0" t="n">
        <v>14.4437271017638</v>
      </c>
      <c r="JS2" s="0" t="n">
        <v>15.0173161975708</v>
      </c>
      <c r="JT2" s="0" t="n">
        <v>15.075212340266</v>
      </c>
      <c r="JU2" s="0" t="n">
        <v>14.6529517151568</v>
      </c>
      <c r="JV2" s="0" t="n">
        <v>14.8988788922729</v>
      </c>
      <c r="JW2" s="0" t="n">
        <v>15.0114157775512</v>
      </c>
      <c r="JX2" s="0" t="n">
        <v>15.0778087223489</v>
      </c>
      <c r="JY2" s="0" t="n">
        <v>15.4457080047775</v>
      </c>
      <c r="JZ2" s="0" t="n">
        <v>15.1159492149863</v>
      </c>
      <c r="KA2" s="0" t="n">
        <v>15.3683876218678</v>
      </c>
      <c r="KB2" s="0" t="n">
        <v>14.6175955575606</v>
      </c>
      <c r="KC2" s="0" t="n">
        <v>14.8519057453525</v>
      </c>
      <c r="KD2" s="0" t="n">
        <v>15.1574737883496</v>
      </c>
      <c r="KE2" s="0" t="n">
        <v>15.5508565987371</v>
      </c>
      <c r="KF2" s="0" t="n">
        <v>14.9378005432007</v>
      </c>
      <c r="KG2" s="0" t="n">
        <v>14.8132498740556</v>
      </c>
      <c r="KH2" s="0" t="n">
        <v>15.4259276665926</v>
      </c>
      <c r="KI2" s="0" t="n">
        <v>15.133752170481</v>
      </c>
      <c r="KJ2" s="0" t="n">
        <v>15.5258818404973</v>
      </c>
      <c r="KK2" s="0" t="n">
        <v>14.8416303494093</v>
      </c>
      <c r="KL2" s="0" t="n">
        <v>15.9632910660404</v>
      </c>
      <c r="KM2" s="0" t="n">
        <v>15.0272807731041</v>
      </c>
      <c r="KN2" s="0" t="n">
        <v>15.0684408987156</v>
      </c>
      <c r="KO2" s="0" t="n">
        <v>14.6929165363426</v>
      </c>
      <c r="KP2" s="0" t="n">
        <v>15.3334668709995</v>
      </c>
      <c r="KQ2" s="0" t="n">
        <v>15.2717064219088</v>
      </c>
      <c r="KR2" s="0" t="n">
        <v>15.9088624058054</v>
      </c>
      <c r="KS2" s="0" t="n">
        <v>15.3101171388816</v>
      </c>
      <c r="KT2" s="0" t="n">
        <v>15.2848752197636</v>
      </c>
      <c r="KU2" s="0" t="n">
        <v>16.6786795917924</v>
      </c>
      <c r="KV2" s="0" t="n">
        <v>16.0719982607744</v>
      </c>
      <c r="KW2" s="0" t="n">
        <v>15.7575337005031</v>
      </c>
      <c r="KX2" s="0" t="n">
        <v>13.8570025863346</v>
      </c>
      <c r="KY2" s="0" t="n">
        <v>15.6762128897462</v>
      </c>
      <c r="KZ2" s="0" t="n">
        <v>14.6521309212532</v>
      </c>
      <c r="LA2" s="0" t="n">
        <v>16.5504034716194</v>
      </c>
      <c r="LB2" s="0" t="n">
        <v>16.5528021258938</v>
      </c>
      <c r="LC2" s="0" t="n">
        <v>16.2609192110467</v>
      </c>
      <c r="LD2" s="0" t="n">
        <v>16.8537386863788</v>
      </c>
      <c r="LE2" s="0" t="n">
        <v>16.3567924136882</v>
      </c>
      <c r="LF2" s="0" t="n">
        <v>16.08221018777</v>
      </c>
      <c r="LG2" s="0" t="n">
        <v>16.1717375649448</v>
      </c>
      <c r="LH2" s="0" t="n">
        <v>16.1857391771742</v>
      </c>
      <c r="LI2" s="0" t="n">
        <v>16.2622549885095</v>
      </c>
      <c r="LJ2" s="0" t="n">
        <v>14.9337103842791</v>
      </c>
      <c r="LK2" s="0" t="n">
        <v>15.1942129316712</v>
      </c>
      <c r="LL2" s="0" t="n">
        <v>15.521131200907</v>
      </c>
      <c r="LM2" s="0" t="n">
        <v>15.8352284414378</v>
      </c>
      <c r="LN2" s="0" t="n">
        <v>15.778510706807</v>
      </c>
      <c r="LO2" s="0" t="n">
        <v>15.5573188562945</v>
      </c>
      <c r="LP2" s="0" t="n">
        <v>14.7518735649804</v>
      </c>
      <c r="LQ2" s="0" t="n">
        <v>13.9132629805819</v>
      </c>
      <c r="LR2" s="0" t="n">
        <v>15.2354267693072</v>
      </c>
      <c r="LS2" s="0" t="n">
        <v>15.7830739691606</v>
      </c>
      <c r="LT2" s="0" t="n">
        <v>15.6487059726787</v>
      </c>
      <c r="LU2" s="0" t="n">
        <v>14.9803543574768</v>
      </c>
      <c r="LV2" s="0" t="n">
        <v>15.7535991035483</v>
      </c>
      <c r="LW2" s="0" t="n">
        <v>16.1730366678829</v>
      </c>
      <c r="LX2" s="0" t="n">
        <v>15.0807519873849</v>
      </c>
      <c r="LY2" s="0" t="n">
        <v>15.2677678266693</v>
      </c>
      <c r="LZ2" s="0" t="n">
        <v>14.7313741795255</v>
      </c>
      <c r="MA2" s="0" t="n">
        <v>14.802759274777</v>
      </c>
      <c r="MB2" s="0" t="n">
        <v>16.1111721357759</v>
      </c>
      <c r="MC2" s="0" t="n">
        <v>14.8531603185014</v>
      </c>
      <c r="MD2" s="0" t="n">
        <v>15.5070125961196</v>
      </c>
      <c r="ME2" s="0" t="n">
        <v>14.7082294118995</v>
      </c>
      <c r="MF2" s="0" t="n">
        <v>14.912108434366</v>
      </c>
      <c r="MG2" s="0" t="n">
        <v>14.1288913803423</v>
      </c>
      <c r="MH2" s="0" t="n">
        <v>30.7594604266352</v>
      </c>
      <c r="MI2" s="0" t="n">
        <v>29.8447841743679</v>
      </c>
      <c r="MJ2" s="0" t="n">
        <v>30.1080733242404</v>
      </c>
      <c r="MK2" s="0" t="n">
        <v>29.281893433974</v>
      </c>
      <c r="ML2" s="0" t="n">
        <v>29.8949936060734</v>
      </c>
      <c r="MM2" s="0" t="n">
        <v>30.1741663216969</v>
      </c>
      <c r="MN2" s="0" t="n">
        <v>30.4159455009746</v>
      </c>
      <c r="MO2" s="0" t="n">
        <v>29.1046176820338</v>
      </c>
      <c r="MP2" s="0" t="n">
        <v>29.7270703501843</v>
      </c>
      <c r="MQ2" s="0" t="n">
        <v>29.5169365911481</v>
      </c>
      <c r="MR2" s="0" t="n">
        <v>28.7434364675343</v>
      </c>
      <c r="MS2" s="0" t="n">
        <v>30.7612564734277</v>
      </c>
      <c r="MT2" s="0" t="n">
        <v>29.2377953995279</v>
      </c>
      <c r="MU2" s="0" t="n">
        <v>30.6324805655036</v>
      </c>
      <c r="MV2" s="0" t="n">
        <f aca="false">AVERAGE(B2:MU2)</f>
        <v>8.82193356827427</v>
      </c>
    </row>
    <row r="3" customFormat="false" ht="13.8" hidden="false" customHeight="false" outlineLevel="0" collapsed="false">
      <c r="A3" s="1" t="n">
        <v>2</v>
      </c>
      <c r="B3" s="0" t="n">
        <v>0.59436</v>
      </c>
      <c r="C3" s="0" t="n">
        <v>0.9436752</v>
      </c>
      <c r="D3" s="0" t="n">
        <v>1.15446234533771</v>
      </c>
      <c r="E3" s="0" t="n">
        <v>3.45308825065936</v>
      </c>
      <c r="F3" s="0" t="n">
        <v>2.51858825540857</v>
      </c>
      <c r="G3" s="0" t="n">
        <v>3.7009447548723</v>
      </c>
      <c r="H3" s="0" t="n">
        <v>2.62133210249479</v>
      </c>
      <c r="I3" s="0" t="n">
        <v>3.63248385149758</v>
      </c>
      <c r="J3" s="0" t="n">
        <v>2.71762024937131</v>
      </c>
      <c r="K3" s="0" t="n">
        <v>1.63387205589277</v>
      </c>
      <c r="L3" s="0" t="n">
        <v>1.45773881032518</v>
      </c>
      <c r="M3" s="0" t="n">
        <v>1.99648908948335</v>
      </c>
      <c r="N3" s="0" t="n">
        <v>2.27334810507586</v>
      </c>
      <c r="O3" s="0" t="n">
        <v>2.40869302342162</v>
      </c>
      <c r="P3" s="0" t="n">
        <v>1.59867832964939</v>
      </c>
      <c r="Q3" s="0" t="n">
        <v>2.38272885283205</v>
      </c>
      <c r="R3" s="0" t="n">
        <v>2.0633143944912</v>
      </c>
      <c r="S3" s="0" t="n">
        <v>1.5466212700254</v>
      </c>
      <c r="T3" s="0" t="n">
        <v>1.47197116969709</v>
      </c>
      <c r="U3" s="0" t="n">
        <v>1.54553044842497</v>
      </c>
      <c r="V3" s="0" t="n">
        <v>1.09080866452277</v>
      </c>
      <c r="W3" s="0" t="n">
        <v>1.34838769793664</v>
      </c>
      <c r="X3" s="0" t="n">
        <v>1.39782523172426</v>
      </c>
      <c r="Y3" s="0" t="n">
        <v>1.38621954673495</v>
      </c>
      <c r="Z3" s="0" t="n">
        <v>1.12675370311776</v>
      </c>
      <c r="AA3" s="0" t="n">
        <v>1.21005939355068</v>
      </c>
      <c r="AB3" s="0" t="n">
        <v>1.27764224458829</v>
      </c>
      <c r="AC3" s="0" t="n">
        <v>1.09116626790291</v>
      </c>
      <c r="AD3" s="0" t="n">
        <v>1.43655468126351</v>
      </c>
      <c r="AE3" s="0" t="n">
        <v>1.11758819748252</v>
      </c>
      <c r="AF3" s="0" t="n">
        <v>1.10128947951006</v>
      </c>
      <c r="AG3" s="0" t="n">
        <v>1.05636653163502</v>
      </c>
      <c r="AH3" s="0" t="n">
        <v>1.2699648554192</v>
      </c>
      <c r="AI3" s="0" t="n">
        <v>0.848570350716028</v>
      </c>
      <c r="AJ3" s="0" t="n">
        <v>0.812446008794788</v>
      </c>
      <c r="AK3" s="0" t="n">
        <v>1.01442674968517</v>
      </c>
      <c r="AL3" s="0" t="n">
        <v>0.835851296882297</v>
      </c>
      <c r="AM3" s="0" t="n">
        <v>0.733252336317004</v>
      </c>
      <c r="AN3" s="0" t="n">
        <v>1.11402520852745</v>
      </c>
      <c r="AO3" s="0" t="n">
        <v>0.723525469693398</v>
      </c>
      <c r="AP3" s="0" t="n">
        <v>0.861689605847944</v>
      </c>
      <c r="AQ3" s="0" t="n">
        <v>1.13293172769304</v>
      </c>
      <c r="AR3" s="0" t="n">
        <v>0.583313890402015</v>
      </c>
      <c r="AS3" s="0" t="n">
        <v>0.705184379850109</v>
      </c>
      <c r="AT3" s="0" t="n">
        <v>0.633299317020476</v>
      </c>
      <c r="AU3" s="0" t="n">
        <v>0.840151608527454</v>
      </c>
      <c r="AV3" s="0" t="n">
        <v>1.1507270346351</v>
      </c>
      <c r="AW3" s="0" t="n">
        <v>1.22728388105643</v>
      </c>
      <c r="AX3" s="0" t="n">
        <v>0.621503797473177</v>
      </c>
      <c r="AY3" s="0" t="n">
        <v>0.791661167438286</v>
      </c>
      <c r="AZ3" s="0" t="n">
        <v>0.950232996124582</v>
      </c>
      <c r="BA3" s="0" t="n">
        <v>0.768454333432701</v>
      </c>
      <c r="BB3" s="0" t="n">
        <v>1.43974564717485</v>
      </c>
      <c r="BC3" s="0" t="n">
        <v>0.838467718122378</v>
      </c>
      <c r="BD3" s="0" t="n">
        <v>1.30927843530534</v>
      </c>
      <c r="BE3" s="0" t="n">
        <v>0.741494758094377</v>
      </c>
      <c r="BF3" s="0" t="n">
        <v>1.01724285960625</v>
      </c>
      <c r="BG3" s="0" t="n">
        <v>0.793356304451717</v>
      </c>
      <c r="BH3" s="0" t="n">
        <v>1.21530301851555</v>
      </c>
      <c r="BI3" s="0" t="n">
        <v>0.657998447174847</v>
      </c>
      <c r="BJ3" s="0" t="n">
        <v>0.820880572417028</v>
      </c>
      <c r="BK3" s="0" t="n">
        <v>0.828923553642109</v>
      </c>
      <c r="BL3" s="0" t="n">
        <v>0.82554797899011</v>
      </c>
      <c r="BM3" s="0" t="n">
        <v>1.01237765352332</v>
      </c>
      <c r="BN3" s="0" t="n">
        <v>0.748996101283439</v>
      </c>
      <c r="BO3" s="0" t="n">
        <v>1.72149533781455</v>
      </c>
      <c r="BP3" s="0" t="n">
        <v>0.937865813674673</v>
      </c>
      <c r="BQ3" s="0" t="n">
        <v>0.547188890517485</v>
      </c>
      <c r="BR3" s="0" t="n">
        <v>0.610836499987515</v>
      </c>
      <c r="BS3" s="0" t="n">
        <v>1.03409213203149</v>
      </c>
      <c r="BT3" s="0" t="n">
        <v>1.17055330067097</v>
      </c>
      <c r="BU3" s="0" t="n">
        <v>0.563481228577773</v>
      </c>
      <c r="BV3" s="0" t="n">
        <v>0.987666573963052</v>
      </c>
      <c r="BW3" s="0" t="n">
        <v>1.43750507111427</v>
      </c>
      <c r="BX3" s="0" t="n">
        <v>1.06292334571465</v>
      </c>
      <c r="BY3" s="0" t="n">
        <v>0.846332269799146</v>
      </c>
      <c r="BZ3" s="0" t="n">
        <v>0.852511295856513</v>
      </c>
      <c r="CA3" s="0" t="n">
        <v>1.15839899004556</v>
      </c>
      <c r="CB3" s="0" t="n">
        <v>0.748992319079433</v>
      </c>
      <c r="CC3" s="0" t="n">
        <v>0.971744822026919</v>
      </c>
      <c r="CD3" s="0" t="n">
        <v>0.97081688395576</v>
      </c>
      <c r="CE3" s="0" t="n">
        <v>1.20331412610081</v>
      </c>
      <c r="CF3" s="0" t="n">
        <v>0.843521882951735</v>
      </c>
      <c r="CG3" s="0" t="n">
        <v>0.751979766079816</v>
      </c>
      <c r="CH3" s="0" t="n">
        <v>0.993655028773425</v>
      </c>
      <c r="CI3" s="0" t="n">
        <v>1.25480607235318</v>
      </c>
      <c r="CJ3" s="0" t="n">
        <v>0.871605112808147</v>
      </c>
      <c r="CK3" s="0" t="n">
        <v>1.16119298344641</v>
      </c>
      <c r="CL3" s="0" t="n">
        <v>1.43658140528188</v>
      </c>
      <c r="CM3" s="0" t="n">
        <v>1.03147316689876</v>
      </c>
      <c r="CN3" s="0" t="n">
        <v>0.955465654959417</v>
      </c>
      <c r="CO3" s="0" t="n">
        <v>0.704427863009163</v>
      </c>
      <c r="CP3" s="0" t="n">
        <v>1.26809929788774</v>
      </c>
      <c r="CQ3" s="0" t="n">
        <v>1.03278514863367</v>
      </c>
      <c r="CR3" s="0" t="n">
        <v>0.757598779417671</v>
      </c>
      <c r="CS3" s="0" t="n">
        <v>1.17899381994357</v>
      </c>
      <c r="CT3" s="0" t="n">
        <v>1.62808361370662</v>
      </c>
      <c r="CU3" s="0" t="n">
        <v>0.894255941619136</v>
      </c>
      <c r="CV3" s="0" t="n">
        <v>1.01780064191829</v>
      </c>
      <c r="CW3" s="0" t="n">
        <v>0.891646706249248</v>
      </c>
      <c r="CX3" s="0" t="n">
        <v>0.858494352268322</v>
      </c>
      <c r="CY3" s="0" t="n">
        <v>0.891811590838993</v>
      </c>
      <c r="CZ3" s="0" t="n">
        <v>1.205947654625</v>
      </c>
      <c r="DA3" s="0" t="n">
        <v>0.815821133157401</v>
      </c>
      <c r="DB3" s="0" t="n">
        <v>1.04176903572881</v>
      </c>
      <c r="DC3" s="0" t="n">
        <v>0.708174641775484</v>
      </c>
      <c r="DD3" s="0" t="n">
        <v>1.30029263272202</v>
      </c>
      <c r="DE3" s="0" t="n">
        <v>0.721083885451006</v>
      </c>
      <c r="DF3" s="0" t="n">
        <v>0.86504888395576</v>
      </c>
      <c r="DG3" s="0" t="n">
        <v>0.814695323233646</v>
      </c>
      <c r="DH3" s="0" t="n">
        <v>1.01255109005847</v>
      </c>
      <c r="DI3" s="0" t="n">
        <v>0.550741095678764</v>
      </c>
      <c r="DJ3" s="0" t="n">
        <v>0.749926597616696</v>
      </c>
      <c r="DK3" s="0" t="n">
        <v>0.633677119079433</v>
      </c>
      <c r="DL3" s="0" t="n">
        <v>1.21717374567016</v>
      </c>
      <c r="DM3" s="0" t="n">
        <v>0.72427448395576</v>
      </c>
      <c r="DN3" s="0" t="n">
        <v>0.969329781313764</v>
      </c>
      <c r="DO3" s="0" t="n">
        <v>0.777066532031494</v>
      </c>
      <c r="DP3" s="0" t="n">
        <v>0.522661732031494</v>
      </c>
      <c r="DQ3" s="0" t="n">
        <v>0.727082572474632</v>
      </c>
      <c r="DR3" s="0" t="n">
        <v>0.755166123771402</v>
      </c>
      <c r="DS3" s="0" t="n">
        <v>0.809840525651618</v>
      </c>
      <c r="DT3" s="0" t="n">
        <v>0.606526008527454</v>
      </c>
      <c r="DU3" s="0" t="n">
        <v>0.898378129158108</v>
      </c>
      <c r="DV3" s="0" t="n">
        <v>0.638538569838257</v>
      </c>
      <c r="DW3" s="0" t="n">
        <v>0.698627766079816</v>
      </c>
      <c r="DX3" s="0" t="n">
        <v>0.677096420078238</v>
      </c>
      <c r="DY3" s="0" t="n">
        <v>0.753667842974681</v>
      </c>
      <c r="DZ3" s="0" t="n">
        <v>1.00153279721245</v>
      </c>
      <c r="EA3" s="0" t="n">
        <v>1.2280210156116</v>
      </c>
      <c r="EB3" s="0" t="n">
        <v>0.702375711614269</v>
      </c>
      <c r="EC3" s="0" t="n">
        <v>1.00002496490298</v>
      </c>
      <c r="ED3" s="0" t="n">
        <v>0.793339598393704</v>
      </c>
      <c r="EE3" s="0" t="n">
        <v>0.522654076425618</v>
      </c>
      <c r="EF3" s="0" t="n">
        <v>0.502819213104026</v>
      </c>
      <c r="EG3" s="0" t="n">
        <v>0.802345404525784</v>
      </c>
      <c r="EH3" s="0" t="n">
        <v>0.73082648395576</v>
      </c>
      <c r="EI3" s="0" t="n">
        <v>0.782685741598336</v>
      </c>
      <c r="EJ3" s="0" t="n">
        <v>0.605965732031494</v>
      </c>
      <c r="EK3" s="0" t="n">
        <v>1.05392891703134</v>
      </c>
      <c r="EL3" s="0" t="n">
        <v>0.894806078626623</v>
      </c>
      <c r="EM3" s="0" t="n">
        <v>0.697322698086905</v>
      </c>
      <c r="EN3" s="0" t="n">
        <v>1.03952224943811</v>
      </c>
      <c r="EO3" s="0" t="n">
        <v>0.774624047174847</v>
      </c>
      <c r="EP3" s="0" t="n">
        <v>0.642285185671777</v>
      </c>
      <c r="EQ3" s="0" t="n">
        <v>0.679722545135468</v>
      </c>
      <c r="ER3" s="0" t="n">
        <v>0.678028208400886</v>
      </c>
      <c r="ES3" s="0" t="n">
        <v>0.895937578116217</v>
      </c>
      <c r="ET3" s="0" t="n">
        <v>0.842965048170457</v>
      </c>
      <c r="EU3" s="0" t="n">
        <v>0.796726771132022</v>
      </c>
      <c r="EV3" s="0" t="n">
        <v>0.59566808395576</v>
      </c>
      <c r="EW3" s="0" t="n">
        <v>0.62806181205507</v>
      </c>
      <c r="EX3" s="0" t="n">
        <v>0.683842861337652</v>
      </c>
      <c r="EY3" s="0" t="n">
        <v>0.465745597519465</v>
      </c>
      <c r="EZ3" s="0" t="n">
        <v>0.72708547526411</v>
      </c>
      <c r="FA3" s="0" t="n">
        <v>0.573395036091626</v>
      </c>
      <c r="FB3" s="0" t="n">
        <v>0.740570204828323</v>
      </c>
      <c r="FC3" s="0" t="n">
        <v>0.874030703279457</v>
      </c>
      <c r="FD3" s="0" t="n">
        <v>0.530527504451718</v>
      </c>
      <c r="FE3" s="0" t="n">
        <v>0.742252564561826</v>
      </c>
      <c r="FF3" s="0" t="n">
        <v>0.851196408794788</v>
      </c>
      <c r="FG3" s="0" t="n">
        <v>1.19938627057651</v>
      </c>
      <c r="FH3" s="0" t="n">
        <v>0.710425323771402</v>
      </c>
      <c r="FI3" s="0" t="n">
        <v>1.10449617194271</v>
      </c>
      <c r="FJ3" s="0" t="n">
        <v>0.972483888341184</v>
      </c>
      <c r="FK3" s="0" t="n">
        <v>0.853816809559675</v>
      </c>
      <c r="FL3" s="0" t="n">
        <v>1.13837215042068</v>
      </c>
      <c r="FM3" s="0" t="n">
        <v>0.933926824050906</v>
      </c>
      <c r="FN3" s="0" t="n">
        <v>1.05823881357977</v>
      </c>
      <c r="FO3" s="0" t="n">
        <v>0.927207991924769</v>
      </c>
      <c r="FP3" s="0" t="n">
        <v>0.906043751350246</v>
      </c>
      <c r="FQ3" s="0" t="n">
        <v>0.7755696</v>
      </c>
      <c r="FR3" s="0" t="n">
        <v>0.929827004172502</v>
      </c>
      <c r="FS3" s="0" t="n">
        <v>0.864115868906869</v>
      </c>
      <c r="FT3" s="0" t="n">
        <v>0.60296982663484</v>
      </c>
      <c r="FU3" s="0" t="n">
        <v>0.500936608704321</v>
      </c>
      <c r="FV3" s="0" t="n">
        <v>0.989542490517485</v>
      </c>
      <c r="FW3" s="0" t="n">
        <v>0.913915445604055</v>
      </c>
      <c r="FX3" s="0" t="n">
        <v>0.792040540422614</v>
      </c>
      <c r="FY3" s="0" t="n">
        <v>15.8719035314123</v>
      </c>
      <c r="FZ3" s="0" t="n">
        <v>17.1166465661868</v>
      </c>
      <c r="GA3" s="0" t="n">
        <v>16.9101536890222</v>
      </c>
      <c r="GB3" s="0" t="n">
        <v>16.8227241293217</v>
      </c>
      <c r="GC3" s="0" t="n">
        <v>16.5506682144505</v>
      </c>
      <c r="GD3" s="0" t="n">
        <v>16.625966128978</v>
      </c>
      <c r="GE3" s="0" t="n">
        <v>16.9007247708561</v>
      </c>
      <c r="GF3" s="0" t="n">
        <v>17.2344202633311</v>
      </c>
      <c r="GG3" s="0" t="n">
        <v>16.2704983573066</v>
      </c>
      <c r="GH3" s="0" t="n">
        <v>16.0694331968401</v>
      </c>
      <c r="GI3" s="0" t="n">
        <v>16.9070181700467</v>
      </c>
      <c r="GJ3" s="0" t="n">
        <v>17.353112601909</v>
      </c>
      <c r="GK3" s="0" t="n">
        <v>17.4028785844782</v>
      </c>
      <c r="GL3" s="0" t="n">
        <v>13.0725289032152</v>
      </c>
      <c r="GM3" s="0" t="n">
        <v>16.2321727281369</v>
      </c>
      <c r="GN3" s="0" t="n">
        <v>16.6272974176212</v>
      </c>
      <c r="GO3" s="0" t="n">
        <v>17.8048338870547</v>
      </c>
      <c r="GP3" s="0" t="n">
        <v>17.5565734158516</v>
      </c>
      <c r="GQ3" s="0" t="n">
        <v>16.8306711603232</v>
      </c>
      <c r="GR3" s="0" t="n">
        <v>15.2660605323466</v>
      </c>
      <c r="GS3" s="0" t="n">
        <v>15.6091642764612</v>
      </c>
      <c r="GT3" s="0" t="n">
        <v>15.4807374309671</v>
      </c>
      <c r="GU3" s="0" t="n">
        <v>16.4024185487603</v>
      </c>
      <c r="GV3" s="0" t="n">
        <v>16.2393616737925</v>
      </c>
      <c r="GW3" s="0" t="n">
        <v>15.8722344877798</v>
      </c>
      <c r="GX3" s="0" t="n">
        <v>15.9733383578434</v>
      </c>
      <c r="GY3" s="0" t="n">
        <v>15.825466417815</v>
      </c>
      <c r="GZ3" s="0" t="n">
        <v>15.4485817177136</v>
      </c>
      <c r="HA3" s="0" t="n">
        <v>16.0175931737772</v>
      </c>
      <c r="HB3" s="0" t="n">
        <v>15.8229767588416</v>
      </c>
      <c r="HC3" s="0" t="n">
        <v>14.7340691546915</v>
      </c>
      <c r="HD3" s="0" t="n">
        <v>15.5753424019382</v>
      </c>
      <c r="HE3" s="0" t="n">
        <v>15.7569735497711</v>
      </c>
      <c r="HF3" s="0" t="n">
        <v>15.0505071854329</v>
      </c>
      <c r="HG3" s="0" t="n">
        <v>15.603646479821</v>
      </c>
      <c r="HH3" s="0" t="n">
        <v>15.0419331691884</v>
      </c>
      <c r="HI3" s="0" t="n">
        <v>15.1170152147511</v>
      </c>
      <c r="HJ3" s="0" t="n">
        <v>15.3359937087528</v>
      </c>
      <c r="HK3" s="0" t="n">
        <v>14.8332329371623</v>
      </c>
      <c r="HL3" s="0" t="n">
        <v>15.8451328302892</v>
      </c>
      <c r="HM3" s="0" t="n">
        <v>15.6378944575471</v>
      </c>
      <c r="HN3" s="0" t="n">
        <v>15.0803172027572</v>
      </c>
      <c r="HO3" s="0" t="n">
        <v>15.6041407754499</v>
      </c>
      <c r="HP3" s="0" t="n">
        <v>15.9732676010685</v>
      </c>
      <c r="HQ3" s="0" t="n">
        <v>15.6797817476609</v>
      </c>
      <c r="HR3" s="0" t="n">
        <v>15.4917197869515</v>
      </c>
      <c r="HS3" s="0" t="n">
        <v>15.6016126416215</v>
      </c>
      <c r="HT3" s="0" t="n">
        <v>15.3076661374803</v>
      </c>
      <c r="HU3" s="0" t="n">
        <v>15.2263176605047</v>
      </c>
      <c r="HV3" s="0" t="n">
        <v>15.7767986945986</v>
      </c>
      <c r="HW3" s="0" t="n">
        <v>16.2479578469041</v>
      </c>
      <c r="HX3" s="0" t="n">
        <v>14.7757128133797</v>
      </c>
      <c r="HY3" s="0" t="n">
        <v>15.6794859657568</v>
      </c>
      <c r="HZ3" s="0" t="n">
        <v>15.9805073989885</v>
      </c>
      <c r="IA3" s="0" t="n">
        <v>15.6063940096666</v>
      </c>
      <c r="IB3" s="0" t="n">
        <v>16.6763166360205</v>
      </c>
      <c r="IC3" s="0" t="n">
        <v>15.4756155583269</v>
      </c>
      <c r="ID3" s="0" t="n">
        <v>16.0056789907729</v>
      </c>
      <c r="IE3" s="0" t="n">
        <v>15.7666658682109</v>
      </c>
      <c r="IF3" s="0" t="n">
        <v>15.7402743659805</v>
      </c>
      <c r="IG3" s="0" t="n">
        <v>15.4925608459414</v>
      </c>
      <c r="IH3" s="0" t="n">
        <v>15.9561291922803</v>
      </c>
      <c r="II3" s="0" t="n">
        <v>14.6584891336013</v>
      </c>
      <c r="IJ3" s="0" t="n">
        <v>15.3422103867336</v>
      </c>
      <c r="IK3" s="0" t="n">
        <v>14.6254940876779</v>
      </c>
      <c r="IL3" s="0" t="n">
        <v>15.1472179245725</v>
      </c>
      <c r="IM3" s="0" t="n">
        <v>15.7163747976947</v>
      </c>
      <c r="IN3" s="0" t="n">
        <v>15.3444829386747</v>
      </c>
      <c r="IO3" s="0" t="n">
        <v>15.2685176562916</v>
      </c>
      <c r="IP3" s="0" t="n">
        <v>15.4581351182051</v>
      </c>
      <c r="IQ3" s="0" t="n">
        <v>14.9668326187083</v>
      </c>
      <c r="IR3" s="0" t="n">
        <v>15.8371193738441</v>
      </c>
      <c r="IS3" s="0" t="n">
        <v>16.2485130869556</v>
      </c>
      <c r="IT3" s="0" t="n">
        <v>15.2514760804697</v>
      </c>
      <c r="IU3" s="0" t="n">
        <v>15.0383890877567</v>
      </c>
      <c r="IV3" s="0" t="n">
        <v>15.7962815216131</v>
      </c>
      <c r="IW3" s="0" t="n">
        <v>15.2724565611235</v>
      </c>
      <c r="IX3" s="0" t="n">
        <v>15.8151006932459</v>
      </c>
      <c r="IY3" s="0" t="n">
        <v>15.7089626985291</v>
      </c>
      <c r="IZ3" s="0" t="n">
        <v>15.3799341173142</v>
      </c>
      <c r="JA3" s="0" t="n">
        <v>15.0287501718793</v>
      </c>
      <c r="JB3" s="0" t="n">
        <v>14.9345531431566</v>
      </c>
      <c r="JC3" s="0" t="n">
        <v>15.4997023433882</v>
      </c>
      <c r="JD3" s="0" t="n">
        <v>16.2785339637324</v>
      </c>
      <c r="JE3" s="0" t="n">
        <v>14.7553701143899</v>
      </c>
      <c r="JF3" s="0" t="n">
        <v>15.284771167267</v>
      </c>
      <c r="JG3" s="0" t="n">
        <v>14.8869620322295</v>
      </c>
      <c r="JH3" s="0" t="n">
        <v>14.505108169214</v>
      </c>
      <c r="JI3" s="0" t="n">
        <v>15.379560605104</v>
      </c>
      <c r="JJ3" s="0" t="n">
        <v>15.3519351264027</v>
      </c>
      <c r="JK3" s="0" t="n">
        <v>13.7462814489396</v>
      </c>
      <c r="JL3" s="0" t="n">
        <v>15.0515860167513</v>
      </c>
      <c r="JM3" s="0" t="n">
        <v>15.3450428962499</v>
      </c>
      <c r="JN3" s="0" t="n">
        <v>14.6448574177056</v>
      </c>
      <c r="JO3" s="0" t="n">
        <v>15.3050838653252</v>
      </c>
      <c r="JP3" s="0" t="n">
        <v>14.8949774314274</v>
      </c>
      <c r="JQ3" s="0" t="n">
        <v>15.0334839508382</v>
      </c>
      <c r="JR3" s="0" t="n">
        <v>14.3746402548797</v>
      </c>
      <c r="JS3" s="0" t="n">
        <v>14.5243580385587</v>
      </c>
      <c r="JT3" s="0" t="n">
        <v>15.4388377142235</v>
      </c>
      <c r="JU3" s="0" t="n">
        <v>14.6667581882236</v>
      </c>
      <c r="JV3" s="0" t="n">
        <v>14.8154129188645</v>
      </c>
      <c r="JW3" s="0" t="n">
        <v>14.5208498384458</v>
      </c>
      <c r="JX3" s="0" t="n">
        <v>14.999782511563</v>
      </c>
      <c r="JY3" s="0" t="n">
        <v>15.374897783924</v>
      </c>
      <c r="JZ3" s="0" t="n">
        <v>15.3915250125339</v>
      </c>
      <c r="KA3" s="0" t="n">
        <v>16.6586326892631</v>
      </c>
      <c r="KB3" s="0" t="n">
        <v>15.8474791946594</v>
      </c>
      <c r="KC3" s="0" t="n">
        <v>15.0485455945012</v>
      </c>
      <c r="KD3" s="0" t="n">
        <v>15.5413685277802</v>
      </c>
      <c r="KE3" s="0" t="n">
        <v>16.6263622763517</v>
      </c>
      <c r="KF3" s="0" t="n">
        <v>15.6676198421455</v>
      </c>
      <c r="KG3" s="0" t="n">
        <v>16.1847102789446</v>
      </c>
      <c r="KH3" s="0" t="n">
        <v>15.5059401946669</v>
      </c>
      <c r="KI3" s="0" t="n">
        <v>15.5762498149477</v>
      </c>
      <c r="KJ3" s="0" t="n">
        <v>16.1506061271398</v>
      </c>
      <c r="KK3" s="0" t="n">
        <v>16.4258573668659</v>
      </c>
      <c r="KL3" s="0" t="n">
        <v>15.6916595408652</v>
      </c>
      <c r="KM3" s="0" t="n">
        <v>15.7798493188063</v>
      </c>
      <c r="KN3" s="0" t="n">
        <v>15.7277051516342</v>
      </c>
      <c r="KO3" s="0" t="n">
        <v>15.7390994404835</v>
      </c>
      <c r="KP3" s="0" t="n">
        <v>15.7146757808198</v>
      </c>
      <c r="KQ3" s="0" t="n">
        <v>15.6274387398049</v>
      </c>
      <c r="KR3" s="0" t="n">
        <v>16.277512864608</v>
      </c>
      <c r="KS3" s="0" t="n">
        <v>15.4300896817313</v>
      </c>
      <c r="KT3" s="0" t="n">
        <v>15.2903684545112</v>
      </c>
      <c r="KU3" s="0" t="n">
        <v>15.5255988703323</v>
      </c>
      <c r="KV3" s="0" t="n">
        <v>15.9860181668877</v>
      </c>
      <c r="KW3" s="0" t="n">
        <v>15.8747978204529</v>
      </c>
      <c r="KX3" s="0" t="n">
        <v>15.1172506804911</v>
      </c>
      <c r="KY3" s="0" t="n">
        <v>15.334428439761</v>
      </c>
      <c r="KZ3" s="0" t="n">
        <v>15.6963570159157</v>
      </c>
      <c r="LA3" s="0" t="n">
        <v>15.8791803742706</v>
      </c>
      <c r="LB3" s="0" t="n">
        <v>16.5228514125959</v>
      </c>
      <c r="LC3" s="0" t="n">
        <v>16.863268012529</v>
      </c>
      <c r="LD3" s="0" t="n">
        <v>15.2301536904399</v>
      </c>
      <c r="LE3" s="0" t="n">
        <v>15.2640076229469</v>
      </c>
      <c r="LF3" s="0" t="n">
        <v>15.3282741010694</v>
      </c>
      <c r="LG3" s="0" t="n">
        <v>15.1706131690399</v>
      </c>
      <c r="LH3" s="0" t="n">
        <v>15.1510175839343</v>
      </c>
      <c r="LI3" s="0" t="n">
        <v>14.9763857825343</v>
      </c>
      <c r="LJ3" s="0" t="n">
        <v>15.5451639386204</v>
      </c>
      <c r="LK3" s="0" t="n">
        <v>15.8628268414567</v>
      </c>
      <c r="LL3" s="0" t="n">
        <v>15.4875712333306</v>
      </c>
      <c r="LM3" s="0" t="n">
        <v>15.0969392397911</v>
      </c>
      <c r="LN3" s="0" t="n">
        <v>15.7864285905674</v>
      </c>
      <c r="LO3" s="0" t="n">
        <v>15.4043063100901</v>
      </c>
      <c r="LP3" s="0" t="n">
        <v>15.6972383592927</v>
      </c>
      <c r="LQ3" s="0" t="n">
        <v>16.0513456690417</v>
      </c>
      <c r="LR3" s="0" t="n">
        <v>15.9222105560071</v>
      </c>
      <c r="LS3" s="0" t="n">
        <v>15.171101881588</v>
      </c>
      <c r="LT3" s="0" t="n">
        <v>16.4885853012572</v>
      </c>
      <c r="LU3" s="0" t="n">
        <v>16.3686915979019</v>
      </c>
      <c r="LV3" s="0" t="n">
        <v>15.402737677491</v>
      </c>
      <c r="LW3" s="0" t="n">
        <v>16.4645915560861</v>
      </c>
      <c r="LX3" s="0" t="n">
        <v>15.833810416253</v>
      </c>
      <c r="LY3" s="0" t="n">
        <v>15.7888165960965</v>
      </c>
      <c r="LZ3" s="0" t="n">
        <v>15.7632362553032</v>
      </c>
      <c r="MA3" s="0" t="n">
        <v>15.7253105017935</v>
      </c>
      <c r="MB3" s="0" t="n">
        <v>15.9069051799835</v>
      </c>
      <c r="MC3" s="0" t="n">
        <v>15.6262083374198</v>
      </c>
      <c r="MD3" s="0" t="n">
        <v>15.5498619938855</v>
      </c>
      <c r="ME3" s="0" t="n">
        <v>14.9965896404366</v>
      </c>
      <c r="MF3" s="0" t="n">
        <v>15.4120056104379</v>
      </c>
      <c r="MG3" s="0" t="n">
        <v>15.1394273446745</v>
      </c>
      <c r="MH3" s="0" t="n">
        <v>17.2233923239688</v>
      </c>
      <c r="MI3" s="0" t="n">
        <v>15.9800897653773</v>
      </c>
      <c r="MJ3" s="0" t="n">
        <v>15.6417268768145</v>
      </c>
      <c r="MK3" s="0" t="n">
        <v>15.7820089155071</v>
      </c>
      <c r="ML3" s="0" t="n">
        <v>15.483093412752</v>
      </c>
      <c r="MM3" s="0" t="n">
        <v>15.5657314016802</v>
      </c>
      <c r="MN3" s="0" t="n">
        <v>15.6151631321882</v>
      </c>
      <c r="MO3" s="0" t="n">
        <v>15.4355872419712</v>
      </c>
      <c r="MP3" s="0" t="n">
        <v>15.0586956762488</v>
      </c>
      <c r="MQ3" s="0" t="n">
        <v>15.668190918539</v>
      </c>
      <c r="MR3" s="0" t="n">
        <v>14.9917171661061</v>
      </c>
      <c r="MS3" s="0" t="n">
        <v>15.4753656048388</v>
      </c>
      <c r="MT3" s="0" t="n">
        <v>14.9674706656316</v>
      </c>
      <c r="MU3" s="0" t="n">
        <v>15.2198267112082</v>
      </c>
      <c r="MV3" s="0" t="n">
        <f aca="false">AVERAGE(B3:MU3)</f>
        <v>8.33983239110075</v>
      </c>
    </row>
    <row r="4" customFormat="false" ht="13.8" hidden="false" customHeight="false" outlineLevel="0" collapsed="false">
      <c r="A4" s="1" t="n">
        <v>3</v>
      </c>
      <c r="B4" s="0" t="n">
        <v>1.49455438792946</v>
      </c>
      <c r="C4" s="0" t="n">
        <v>1.9015682691933</v>
      </c>
      <c r="D4" s="0" t="n">
        <v>1.59869355012865</v>
      </c>
      <c r="E4" s="0" t="n">
        <v>1.96654810944626</v>
      </c>
      <c r="F4" s="0" t="n">
        <v>3.07360582173974</v>
      </c>
      <c r="G4" s="0" t="n">
        <v>3.60042007531816</v>
      </c>
      <c r="H4" s="0" t="n">
        <v>3.88288564373515</v>
      </c>
      <c r="I4" s="0" t="n">
        <v>2.86020883662583</v>
      </c>
      <c r="J4" s="0" t="n">
        <v>3.28894041142223</v>
      </c>
      <c r="K4" s="0" t="n">
        <v>2.696412643645</v>
      </c>
      <c r="L4" s="0" t="n">
        <v>2.05436338463394</v>
      </c>
      <c r="M4" s="0" t="n">
        <v>3.10206685224096</v>
      </c>
      <c r="N4" s="0" t="n">
        <v>4.04898098261348</v>
      </c>
      <c r="O4" s="0" t="n">
        <v>2.12022991123908</v>
      </c>
      <c r="P4" s="0" t="n">
        <v>2.42964973242746</v>
      </c>
      <c r="Q4" s="0" t="n">
        <v>2.29173291488287</v>
      </c>
      <c r="R4" s="0" t="n">
        <v>1.34403957707041</v>
      </c>
      <c r="S4" s="0" t="n">
        <v>1.14139236518555</v>
      </c>
      <c r="T4" s="0" t="n">
        <v>1.72268225998079</v>
      </c>
      <c r="U4" s="0" t="n">
        <v>1.42215529571468</v>
      </c>
      <c r="V4" s="0" t="n">
        <v>1.12730946855104</v>
      </c>
      <c r="W4" s="0" t="n">
        <v>1.89540992571536</v>
      </c>
      <c r="X4" s="0" t="n">
        <v>1.37986244832801</v>
      </c>
      <c r="Y4" s="0" t="n">
        <v>0.773892103039359</v>
      </c>
      <c r="Z4" s="0" t="n">
        <v>1.31077465429783</v>
      </c>
      <c r="AA4" s="0" t="n">
        <v>1.2010742481494</v>
      </c>
      <c r="AB4" s="0" t="n">
        <v>1.28194512254232</v>
      </c>
      <c r="AC4" s="0" t="n">
        <v>1.35438892798851</v>
      </c>
      <c r="AD4" s="0" t="n">
        <v>0.902484016259852</v>
      </c>
      <c r="AE4" s="0" t="n">
        <v>1.18329990197948</v>
      </c>
      <c r="AF4" s="0" t="n">
        <v>1.23572316409689</v>
      </c>
      <c r="AG4" s="0" t="n">
        <v>0.538573172230943</v>
      </c>
      <c r="AH4" s="0" t="n">
        <v>1.0155743906966</v>
      </c>
      <c r="AI4" s="0" t="n">
        <v>1.2051924893956</v>
      </c>
      <c r="AJ4" s="0" t="n">
        <v>0.649586234943725</v>
      </c>
      <c r="AK4" s="0" t="n">
        <v>0.923254767091509</v>
      </c>
      <c r="AL4" s="0" t="n">
        <v>1.123524128241</v>
      </c>
      <c r="AM4" s="0" t="n">
        <v>0.9223989799066</v>
      </c>
      <c r="AN4" s="0" t="n">
        <v>1.03540360667602</v>
      </c>
      <c r="AO4" s="0" t="n">
        <v>0.659324300840316</v>
      </c>
      <c r="AP4" s="0" t="n">
        <v>0.919713062574128</v>
      </c>
      <c r="AQ4" s="0" t="n">
        <v>1.09492735755966</v>
      </c>
      <c r="AR4" s="0" t="n">
        <v>1.36692483151658</v>
      </c>
      <c r="AS4" s="0" t="n">
        <v>0.985793850424346</v>
      </c>
      <c r="AT4" s="0" t="n">
        <v>0.744513722420243</v>
      </c>
      <c r="AU4" s="0" t="n">
        <v>0.946296204492126</v>
      </c>
      <c r="AV4" s="0" t="n">
        <v>0.696761317981615</v>
      </c>
      <c r="AW4" s="0" t="n">
        <v>0.9049302606335</v>
      </c>
      <c r="AX4" s="0" t="n">
        <v>0.85512617335962</v>
      </c>
      <c r="AY4" s="0" t="n">
        <v>1.04624001869007</v>
      </c>
      <c r="AZ4" s="0" t="n">
        <v>1.23570716735243</v>
      </c>
      <c r="BA4" s="0" t="n">
        <v>0.828188263664844</v>
      </c>
      <c r="BB4" s="0" t="n">
        <v>0.7574030032517</v>
      </c>
      <c r="BC4" s="0" t="n">
        <v>0.944607461377025</v>
      </c>
      <c r="BD4" s="0" t="n">
        <v>1.02473460307195</v>
      </c>
      <c r="BE4" s="0" t="n">
        <v>1.30816288462127</v>
      </c>
      <c r="BF4" s="0" t="n">
        <v>1.3272328165524</v>
      </c>
      <c r="BG4" s="0" t="n">
        <v>1.35215524855342</v>
      </c>
      <c r="BH4" s="0" t="n">
        <v>1.19773021424839</v>
      </c>
      <c r="BI4" s="0" t="n">
        <v>0.901180078212743</v>
      </c>
      <c r="BJ4" s="0" t="n">
        <v>1.26247507384374</v>
      </c>
      <c r="BK4" s="0" t="n">
        <v>1.58183445083681</v>
      </c>
      <c r="BL4" s="0" t="n">
        <v>1.10111482018229</v>
      </c>
      <c r="BM4" s="0" t="n">
        <v>0.771821782986453</v>
      </c>
      <c r="BN4" s="0" t="n">
        <v>1.13742289228974</v>
      </c>
      <c r="BO4" s="0" t="n">
        <v>0.601473153957044</v>
      </c>
      <c r="BP4" s="0" t="n">
        <v>0.962764986244492</v>
      </c>
      <c r="BQ4" s="0" t="n">
        <v>0.871992917060547</v>
      </c>
      <c r="BR4" s="0" t="n">
        <v>1.21437049383644</v>
      </c>
      <c r="BS4" s="0" t="n">
        <v>0.971751649343904</v>
      </c>
      <c r="BT4" s="0" t="n">
        <v>1.1005413365024</v>
      </c>
      <c r="BU4" s="0" t="n">
        <v>1.24526000927286</v>
      </c>
      <c r="BV4" s="0" t="n">
        <v>1.15973569515838</v>
      </c>
      <c r="BW4" s="0" t="n">
        <v>0.746180229012227</v>
      </c>
      <c r="BX4" s="0" t="n">
        <v>1.11497238176366</v>
      </c>
      <c r="BY4" s="0" t="n">
        <v>0.806466723789012</v>
      </c>
      <c r="BZ4" s="0" t="n">
        <v>0.866550226322821</v>
      </c>
      <c r="CA4" s="0" t="n">
        <v>1.02995126213541</v>
      </c>
      <c r="CB4" s="0" t="n">
        <v>1.12303434083013</v>
      </c>
      <c r="CC4" s="0" t="n">
        <v>0.537075992602082</v>
      </c>
      <c r="CD4" s="0" t="n">
        <v>0.853633598640845</v>
      </c>
      <c r="CE4" s="0" t="n">
        <v>0.892758174315503</v>
      </c>
      <c r="CF4" s="0" t="n">
        <v>1.08969039323644</v>
      </c>
      <c r="CG4" s="0" t="n">
        <v>0.836782863802237</v>
      </c>
      <c r="CH4" s="0" t="n">
        <v>0.574700086891476</v>
      </c>
      <c r="CI4" s="0" t="n">
        <v>0.771824773939034</v>
      </c>
      <c r="CJ4" s="0" t="n">
        <v>0.939001601156255</v>
      </c>
      <c r="CK4" s="0" t="n">
        <v>1.06741551710992</v>
      </c>
      <c r="CL4" s="0" t="n">
        <v>1.15727378913577</v>
      </c>
      <c r="CM4" s="0" t="n">
        <v>1.02923037997428</v>
      </c>
      <c r="CN4" s="0" t="n">
        <v>1.17674773298316</v>
      </c>
      <c r="CO4" s="0" t="n">
        <v>0.626178168334707</v>
      </c>
      <c r="CP4" s="0" t="n">
        <v>0.773326912063638</v>
      </c>
      <c r="CQ4" s="0" t="n">
        <v>1.33999014750554</v>
      </c>
      <c r="CR4" s="0" t="n">
        <v>0.997011788014183</v>
      </c>
      <c r="CS4" s="0" t="n">
        <v>1.10184872909321</v>
      </c>
      <c r="CT4" s="0" t="n">
        <v>0.756660438494932</v>
      </c>
      <c r="CU4" s="0" t="n">
        <v>0.743936046712765</v>
      </c>
      <c r="CV4" s="0" t="n">
        <v>0.910532024138742</v>
      </c>
      <c r="CW4" s="0" t="n">
        <v>0.890699254467908</v>
      </c>
      <c r="CX4" s="0" t="n">
        <v>0.568899546961335</v>
      </c>
      <c r="CY4" s="0" t="n">
        <v>0.903235310945354</v>
      </c>
      <c r="CZ4" s="0" t="n">
        <v>0.730253736260041</v>
      </c>
      <c r="DA4" s="0" t="n">
        <v>0.860934309132793</v>
      </c>
      <c r="DB4" s="0" t="n">
        <v>0.79971909436301</v>
      </c>
      <c r="DC4" s="0" t="n">
        <v>1.01086928280906</v>
      </c>
      <c r="DD4" s="0" t="n">
        <v>0.84446182895246</v>
      </c>
      <c r="DE4" s="0" t="n">
        <v>0.844648602102672</v>
      </c>
      <c r="DF4" s="0" t="n">
        <v>0.506375358375828</v>
      </c>
      <c r="DG4" s="0" t="n">
        <v>0.777441612650022</v>
      </c>
      <c r="DH4" s="0" t="n">
        <v>0.767712259190627</v>
      </c>
      <c r="DI4" s="0" t="n">
        <v>1.20425511838491</v>
      </c>
      <c r="DJ4" s="0" t="n">
        <v>0.83396433316622</v>
      </c>
      <c r="DK4" s="0" t="n">
        <v>0.710422249886538</v>
      </c>
      <c r="DL4" s="0" t="n">
        <v>1.03689656751935</v>
      </c>
      <c r="DM4" s="0" t="n">
        <v>1.05186137593148</v>
      </c>
      <c r="DN4" s="0" t="n">
        <v>1.08519573410567</v>
      </c>
      <c r="DO4" s="0" t="n">
        <v>0.575823843213273</v>
      </c>
      <c r="DP4" s="0" t="n">
        <v>0.883585922875143</v>
      </c>
      <c r="DQ4" s="0" t="n">
        <v>1.06722265653942</v>
      </c>
      <c r="DR4" s="0" t="n">
        <v>0.525095987299722</v>
      </c>
      <c r="DS4" s="0" t="n">
        <v>1.02979359236277</v>
      </c>
      <c r="DT4" s="0" t="n">
        <v>0.904161304291022</v>
      </c>
      <c r="DU4" s="0" t="n">
        <v>0.84053222031768</v>
      </c>
      <c r="DV4" s="0" t="n">
        <v>0.814692585971304</v>
      </c>
      <c r="DW4" s="0" t="n">
        <v>0.970825558306959</v>
      </c>
      <c r="DX4" s="0" t="n">
        <v>1.31375553877889</v>
      </c>
      <c r="DY4" s="0" t="n">
        <v>1.19265603890069</v>
      </c>
      <c r="DZ4" s="0" t="n">
        <v>0.616451587244202</v>
      </c>
      <c r="EA4" s="0" t="n">
        <v>0.836033903241341</v>
      </c>
      <c r="EB4" s="0" t="n">
        <v>0.916731790398756</v>
      </c>
      <c r="EC4" s="0" t="n">
        <v>0.784558596172445</v>
      </c>
      <c r="ED4" s="0" t="n">
        <v>1.16100152554243</v>
      </c>
      <c r="EE4" s="0" t="n">
        <v>0.927952066056822</v>
      </c>
      <c r="EF4" s="0" t="n">
        <v>0.665871649094105</v>
      </c>
      <c r="EG4" s="0" t="n">
        <v>0.54324818874708</v>
      </c>
      <c r="EH4" s="0" t="n">
        <v>0.735694690003654</v>
      </c>
      <c r="EI4" s="0" t="n">
        <v>0.781746639621038</v>
      </c>
      <c r="EJ4" s="0" t="n">
        <v>0.8727259927542</v>
      </c>
      <c r="EK4" s="0" t="n">
        <v>0.867483215556292</v>
      </c>
      <c r="EL4" s="0" t="n">
        <v>1.04008511491252</v>
      </c>
      <c r="EM4" s="0" t="n">
        <v>0.788491506111741</v>
      </c>
      <c r="EN4" s="0" t="n">
        <v>0.475866757166012</v>
      </c>
      <c r="EO4" s="0" t="n">
        <v>0.822183343438917</v>
      </c>
      <c r="EP4" s="0" t="n">
        <v>0.65352338858496</v>
      </c>
      <c r="EQ4" s="0" t="n">
        <v>0.544938499191425</v>
      </c>
      <c r="ER4" s="0" t="n">
        <v>0.970080633130694</v>
      </c>
      <c r="ES4" s="0" t="n">
        <v>0.861864868645394</v>
      </c>
      <c r="ET4" s="0" t="n">
        <v>0.665308081220261</v>
      </c>
      <c r="EU4" s="0" t="n">
        <v>0.64172422449268</v>
      </c>
      <c r="EV4" s="0" t="n">
        <v>0.664931755715201</v>
      </c>
      <c r="EW4" s="0" t="n">
        <v>0.692654404225078</v>
      </c>
      <c r="EX4" s="0" t="n">
        <v>0.556173078898593</v>
      </c>
      <c r="EY4" s="0" t="n">
        <v>0.655759939919705</v>
      </c>
      <c r="EZ4" s="0" t="n">
        <v>0.866722997710591</v>
      </c>
      <c r="FA4" s="0" t="n">
        <v>0.709862705702709</v>
      </c>
      <c r="FB4" s="0" t="n">
        <v>0.784205059821312</v>
      </c>
      <c r="FC4" s="0" t="n">
        <v>0.672418302201104</v>
      </c>
      <c r="FD4" s="0" t="n">
        <v>0.58125409798668</v>
      </c>
      <c r="FE4" s="0" t="n">
        <v>0.729520015972914</v>
      </c>
      <c r="FF4" s="0" t="n">
        <v>0.513106671122926</v>
      </c>
      <c r="FG4" s="0" t="n">
        <v>0.711531683327655</v>
      </c>
      <c r="FH4" s="0" t="n">
        <v>0.648274511352218</v>
      </c>
      <c r="FI4" s="0" t="n">
        <v>0.775387318933272</v>
      </c>
      <c r="FJ4" s="0" t="n">
        <v>0.615137378883254</v>
      </c>
      <c r="FK4" s="0" t="n">
        <v>0.771824359661665</v>
      </c>
      <c r="FL4" s="0" t="n">
        <v>0.677848920724081</v>
      </c>
      <c r="FM4" s="0" t="n">
        <v>0.613830792143576</v>
      </c>
      <c r="FN4" s="0" t="n">
        <v>0.664364082776295</v>
      </c>
      <c r="FO4" s="0" t="n">
        <v>0.79728351014013</v>
      </c>
      <c r="FP4" s="0" t="n">
        <v>0.872548806348313</v>
      </c>
      <c r="FQ4" s="0" t="n">
        <v>0.57197579071963</v>
      </c>
      <c r="FR4" s="0" t="n">
        <v>0.909509420644563</v>
      </c>
      <c r="FS4" s="0" t="n">
        <v>0.827237775612265</v>
      </c>
      <c r="FT4" s="0" t="n">
        <v>0.632737979986443</v>
      </c>
      <c r="FU4" s="0" t="n">
        <v>0.673348697207596</v>
      </c>
      <c r="FV4" s="0" t="n">
        <v>0.919900500935259</v>
      </c>
      <c r="FW4" s="0" t="n">
        <v>0.634238713147636</v>
      </c>
      <c r="FX4" s="0" t="n">
        <v>0.821424333894823</v>
      </c>
      <c r="FY4" s="0" t="n">
        <v>15.9614006895139</v>
      </c>
      <c r="FZ4" s="0" t="n">
        <v>16.6087361469021</v>
      </c>
      <c r="GA4" s="0" t="n">
        <v>16.8148110721094</v>
      </c>
      <c r="GB4" s="0" t="n">
        <v>17.701832696124</v>
      </c>
      <c r="GC4" s="0" t="n">
        <v>16.0936651803228</v>
      </c>
      <c r="GD4" s="0" t="n">
        <v>16.2787352285379</v>
      </c>
      <c r="GE4" s="0" t="n">
        <v>17.761332051346</v>
      </c>
      <c r="GF4" s="0" t="n">
        <v>16.9290245940956</v>
      </c>
      <c r="GG4" s="0" t="n">
        <v>16.8731226721598</v>
      </c>
      <c r="GH4" s="0" t="n">
        <v>16.8173809289775</v>
      </c>
      <c r="GI4" s="0" t="n">
        <v>15.618132417412</v>
      </c>
      <c r="GJ4" s="0" t="n">
        <v>17.0398598413878</v>
      </c>
      <c r="GK4" s="0" t="n">
        <v>18.0151593023068</v>
      </c>
      <c r="GL4" s="0" t="n">
        <v>16.6378999953272</v>
      </c>
      <c r="GM4" s="0" t="n">
        <v>16.9413724442128</v>
      </c>
      <c r="GN4" s="0" t="n">
        <v>16.7413119039473</v>
      </c>
      <c r="GO4" s="0" t="n">
        <v>16.7252681805161</v>
      </c>
      <c r="GP4" s="0" t="n">
        <v>18.0752538597963</v>
      </c>
      <c r="GQ4" s="0" t="n">
        <v>17.867859756554</v>
      </c>
      <c r="GR4" s="0" t="n">
        <v>16.6362594884527</v>
      </c>
      <c r="GS4" s="0" t="n">
        <v>16.5507307570347</v>
      </c>
      <c r="GT4" s="0" t="n">
        <v>16.5485835818693</v>
      </c>
      <c r="GU4" s="0" t="n">
        <v>18.7312917664765</v>
      </c>
      <c r="GV4" s="0" t="n">
        <v>17.2079936208754</v>
      </c>
      <c r="GW4" s="0" t="n">
        <v>16.1982287822432</v>
      </c>
      <c r="GX4" s="0" t="n">
        <v>16.8123929772423</v>
      </c>
      <c r="GY4" s="0" t="n">
        <v>15.0618082059611</v>
      </c>
      <c r="GZ4" s="0" t="n">
        <v>18.9937249520896</v>
      </c>
      <c r="HA4" s="0" t="n">
        <v>17.4780771599265</v>
      </c>
      <c r="HB4" s="0" t="n">
        <v>17.3636769047593</v>
      </c>
      <c r="HC4" s="0" t="n">
        <v>16.5441890654422</v>
      </c>
      <c r="HD4" s="0" t="n">
        <v>15.9145155249594</v>
      </c>
      <c r="HE4" s="0" t="n">
        <v>16.9926779849284</v>
      </c>
      <c r="HF4" s="0" t="n">
        <v>17.449388187113</v>
      </c>
      <c r="HG4" s="0" t="n">
        <v>16.7986684954721</v>
      </c>
      <c r="HH4" s="0" t="n">
        <v>17.1523158880724</v>
      </c>
      <c r="HI4" s="0" t="n">
        <v>15.8972585299587</v>
      </c>
      <c r="HJ4" s="0" t="n">
        <v>16.0900559320265</v>
      </c>
      <c r="HK4" s="0" t="n">
        <v>16.4583303151279</v>
      </c>
      <c r="HL4" s="0" t="n">
        <v>14.8679874386027</v>
      </c>
      <c r="HM4" s="0" t="n">
        <v>16.5460919299007</v>
      </c>
      <c r="HN4" s="0" t="n">
        <v>16.1849454348511</v>
      </c>
      <c r="HO4" s="0" t="n">
        <v>16.3112180711767</v>
      </c>
      <c r="HP4" s="0" t="n">
        <v>16.4303661395587</v>
      </c>
      <c r="HQ4" s="0" t="n">
        <v>16.2390459563365</v>
      </c>
      <c r="HR4" s="0" t="n">
        <v>16.346573173028</v>
      </c>
      <c r="HS4" s="0" t="n">
        <v>16.9492605265676</v>
      </c>
      <c r="HT4" s="0" t="n">
        <v>15.5805025699078</v>
      </c>
      <c r="HU4" s="0" t="n">
        <v>16.2606166251954</v>
      </c>
      <c r="HV4" s="0" t="n">
        <v>17.2246318134105</v>
      </c>
      <c r="HW4" s="0" t="n">
        <v>15.4524108851571</v>
      </c>
      <c r="HX4" s="0" t="n">
        <v>15.6542482990993</v>
      </c>
      <c r="HY4" s="0" t="n">
        <v>15.2611110430583</v>
      </c>
      <c r="HZ4" s="0" t="n">
        <v>15.3148976532368</v>
      </c>
      <c r="IA4" s="0" t="n">
        <v>16.1091242733242</v>
      </c>
      <c r="IB4" s="0" t="n">
        <v>15.5268566748658</v>
      </c>
      <c r="IC4" s="0" t="n">
        <v>15.6286523464269</v>
      </c>
      <c r="ID4" s="0" t="n">
        <v>15.7683209856415</v>
      </c>
      <c r="IE4" s="0" t="n">
        <v>15.0771710031718</v>
      </c>
      <c r="IF4" s="0" t="n">
        <v>15.3935480929041</v>
      </c>
      <c r="IG4" s="0" t="n">
        <v>16.283587503825</v>
      </c>
      <c r="IH4" s="0" t="n">
        <v>15.0389541151125</v>
      </c>
      <c r="II4" s="0" t="n">
        <v>15.5111597512598</v>
      </c>
      <c r="IJ4" s="0" t="n">
        <v>14.7629463767305</v>
      </c>
      <c r="IK4" s="0" t="n">
        <v>15.4542660950536</v>
      </c>
      <c r="IL4" s="0" t="n">
        <v>15.1530068873866</v>
      </c>
      <c r="IM4" s="0" t="n">
        <v>15.9313423008934</v>
      </c>
      <c r="IN4" s="0" t="n">
        <v>14.3517372735289</v>
      </c>
      <c r="IO4" s="0" t="n">
        <v>15.6976290554471</v>
      </c>
      <c r="IP4" s="0" t="n">
        <v>16.5273562170369</v>
      </c>
      <c r="IQ4" s="0" t="n">
        <v>16.7352643311574</v>
      </c>
      <c r="IR4" s="0" t="n">
        <v>16.7400574326663</v>
      </c>
      <c r="IS4" s="0" t="n">
        <v>16.7431593014244</v>
      </c>
      <c r="IT4" s="0" t="n">
        <v>15.6746255199755</v>
      </c>
      <c r="IU4" s="0" t="n">
        <v>15.4204928424734</v>
      </c>
      <c r="IV4" s="0" t="n">
        <v>15.8156768032524</v>
      </c>
      <c r="IW4" s="0" t="n">
        <v>16.0291743399981</v>
      </c>
      <c r="IX4" s="0" t="n">
        <v>16.9477786191285</v>
      </c>
      <c r="IY4" s="0" t="n">
        <v>16.9629876668035</v>
      </c>
      <c r="IZ4" s="0" t="n">
        <v>15.4030117090144</v>
      </c>
      <c r="JA4" s="0" t="n">
        <v>15.411150635341</v>
      </c>
      <c r="JB4" s="0" t="n">
        <v>15.8279463787381</v>
      </c>
      <c r="JC4" s="0" t="n">
        <v>15.5895338014487</v>
      </c>
      <c r="JD4" s="0" t="n">
        <v>15.9219861054212</v>
      </c>
      <c r="JE4" s="0" t="n">
        <v>15.6964238026719</v>
      </c>
      <c r="JF4" s="0" t="n">
        <v>15.8361463702857</v>
      </c>
      <c r="JG4" s="0" t="n">
        <v>15.105144695625</v>
      </c>
      <c r="JH4" s="0" t="n">
        <v>15.17735094338</v>
      </c>
      <c r="JI4" s="0" t="n">
        <v>15.7938475547502</v>
      </c>
      <c r="JJ4" s="0" t="n">
        <v>16.1591538429562</v>
      </c>
      <c r="JK4" s="0" t="n">
        <v>16.1630104367504</v>
      </c>
      <c r="JL4" s="0" t="n">
        <v>15.1457434907203</v>
      </c>
      <c r="JM4" s="0" t="n">
        <v>16.1491170026639</v>
      </c>
      <c r="JN4" s="0" t="n">
        <v>15.7469435102072</v>
      </c>
      <c r="JO4" s="0" t="n">
        <v>15.814034613095</v>
      </c>
      <c r="JP4" s="0" t="n">
        <v>15.322099552216</v>
      </c>
      <c r="JQ4" s="0" t="n">
        <v>15.620588359119</v>
      </c>
      <c r="JR4" s="0" t="n">
        <v>15.4667345183</v>
      </c>
      <c r="JS4" s="0" t="n">
        <v>15.9165412513639</v>
      </c>
      <c r="JT4" s="0" t="n">
        <v>15.6571784531143</v>
      </c>
      <c r="JU4" s="0" t="n">
        <v>15.5380155231991</v>
      </c>
      <c r="JV4" s="0" t="n">
        <v>15.349535307916</v>
      </c>
      <c r="JW4" s="0" t="n">
        <v>15.6466682642745</v>
      </c>
      <c r="JX4" s="0" t="n">
        <v>15.6583770810852</v>
      </c>
      <c r="JY4" s="0" t="n">
        <v>14.8874995611988</v>
      </c>
      <c r="JZ4" s="0" t="n">
        <v>15.1346232909616</v>
      </c>
      <c r="KA4" s="0" t="n">
        <v>15.3973886818766</v>
      </c>
      <c r="KB4" s="0" t="n">
        <v>15.3617967044914</v>
      </c>
      <c r="KC4" s="0" t="n">
        <v>15.3700522362315</v>
      </c>
      <c r="KD4" s="0" t="n">
        <v>16.4337074643667</v>
      </c>
      <c r="KE4" s="0" t="n">
        <v>14.11289835458</v>
      </c>
      <c r="KF4" s="0" t="n">
        <v>14.9300498168322</v>
      </c>
      <c r="KG4" s="0" t="n">
        <v>15.2281256480686</v>
      </c>
      <c r="KH4" s="0" t="n">
        <v>15.0574028191246</v>
      </c>
      <c r="KI4" s="0" t="n">
        <v>15.3554301715663</v>
      </c>
      <c r="KJ4" s="0" t="n">
        <v>14.7754711505948</v>
      </c>
      <c r="KK4" s="0" t="n">
        <v>15.4768949075197</v>
      </c>
      <c r="KL4" s="0" t="n">
        <v>15.340693294538</v>
      </c>
      <c r="KM4" s="0" t="n">
        <v>15.0821020267095</v>
      </c>
      <c r="KN4" s="0" t="n">
        <v>15.393722024141</v>
      </c>
      <c r="KO4" s="0" t="n">
        <v>15.0454019115029</v>
      </c>
      <c r="KP4" s="0" t="n">
        <v>14.9754790632562</v>
      </c>
      <c r="KQ4" s="0" t="n">
        <v>15.0154762357557</v>
      </c>
      <c r="KR4" s="0" t="n">
        <v>15.2774826368174</v>
      </c>
      <c r="KS4" s="0" t="n">
        <v>15.4374972701421</v>
      </c>
      <c r="KT4" s="0" t="n">
        <v>14.923948831954</v>
      </c>
      <c r="KU4" s="0" t="n">
        <v>15.7712625952527</v>
      </c>
      <c r="KV4" s="0" t="n">
        <v>15.983890729636</v>
      </c>
      <c r="KW4" s="0" t="n">
        <v>15.3531080314097</v>
      </c>
      <c r="KX4" s="0" t="n">
        <v>15.8360318326527</v>
      </c>
      <c r="KY4" s="0" t="n">
        <v>15.6846785417431</v>
      </c>
      <c r="KZ4" s="0" t="n">
        <v>15.8286592128461</v>
      </c>
      <c r="LA4" s="0" t="n">
        <v>16.2604888843146</v>
      </c>
      <c r="LB4" s="0" t="n">
        <v>16.0937318084644</v>
      </c>
      <c r="LC4" s="0" t="n">
        <v>15.791591306369</v>
      </c>
      <c r="LD4" s="0" t="n">
        <v>16.7484389976851</v>
      </c>
      <c r="LE4" s="0" t="n">
        <v>16.1150289906441</v>
      </c>
      <c r="LF4" s="0" t="n">
        <v>16.0520360880987</v>
      </c>
      <c r="LG4" s="0" t="n">
        <v>15.4928340909264</v>
      </c>
      <c r="LH4" s="0" t="n">
        <v>15.6376233608076</v>
      </c>
      <c r="LI4" s="0" t="n">
        <v>16.1722643726192</v>
      </c>
      <c r="LJ4" s="0" t="n">
        <v>14.2776990095215</v>
      </c>
      <c r="LK4" s="0" t="n">
        <v>15.6162118871492</v>
      </c>
      <c r="LL4" s="0" t="n">
        <v>16.1332796508833</v>
      </c>
      <c r="LM4" s="0" t="n">
        <v>15.4020801792771</v>
      </c>
      <c r="LN4" s="0" t="n">
        <v>15.9895999992438</v>
      </c>
      <c r="LO4" s="0" t="n">
        <v>16.2218664919935</v>
      </c>
      <c r="LP4" s="0" t="n">
        <v>15.4729847363889</v>
      </c>
      <c r="LQ4" s="0" t="n">
        <v>15.717084236243</v>
      </c>
      <c r="LR4" s="0" t="n">
        <v>16.6055678577696</v>
      </c>
      <c r="LS4" s="0" t="n">
        <v>14.827876043462</v>
      </c>
      <c r="LT4" s="0" t="n">
        <v>15.7447580486297</v>
      </c>
      <c r="LU4" s="0" t="n">
        <v>15.6364241263017</v>
      </c>
      <c r="LV4" s="0" t="n">
        <v>16.111022477204</v>
      </c>
      <c r="LW4" s="0" t="n">
        <v>15.9376778646696</v>
      </c>
      <c r="LX4" s="0" t="n">
        <v>15.9348670712078</v>
      </c>
      <c r="LY4" s="0" t="n">
        <v>13.5527670481619</v>
      </c>
      <c r="LZ4" s="0" t="n">
        <v>16.8456705553174</v>
      </c>
      <c r="MA4" s="0" t="n">
        <v>15.7869717717199</v>
      </c>
      <c r="MB4" s="0" t="n">
        <v>15.8616412620199</v>
      </c>
      <c r="MC4" s="0" t="n">
        <v>15.3043715378258</v>
      </c>
      <c r="MD4" s="0" t="n">
        <v>16.1285391299597</v>
      </c>
      <c r="ME4" s="0" t="n">
        <v>16.0327520455707</v>
      </c>
      <c r="MF4" s="0" t="n">
        <v>15.5179672432442</v>
      </c>
      <c r="MG4" s="0" t="n">
        <v>16.0094230096349</v>
      </c>
      <c r="MH4" s="0" t="n">
        <v>15.4555922537765</v>
      </c>
      <c r="MI4" s="0" t="n">
        <v>15.9255665205614</v>
      </c>
      <c r="MJ4" s="0" t="n">
        <v>16.1427544060893</v>
      </c>
      <c r="MK4" s="0" t="n">
        <v>15.5127126768536</v>
      </c>
      <c r="ML4" s="0" t="n">
        <v>15.7503234979468</v>
      </c>
      <c r="MM4" s="0" t="n">
        <v>15.302559968891</v>
      </c>
      <c r="MN4" s="0" t="n">
        <v>15.681275458087</v>
      </c>
      <c r="MO4" s="0" t="n">
        <v>16.2871154857155</v>
      </c>
      <c r="MP4" s="0" t="n">
        <v>15.212612228209</v>
      </c>
      <c r="MQ4" s="0" t="n">
        <v>15.9038185977958</v>
      </c>
      <c r="MR4" s="0" t="n">
        <v>15.1131072402018</v>
      </c>
      <c r="MS4" s="0" t="n">
        <v>15.6313155020701</v>
      </c>
      <c r="MT4" s="0" t="n">
        <v>15.6939782909178</v>
      </c>
      <c r="MU4" s="0" t="n">
        <v>15.2241737124948</v>
      </c>
      <c r="MV4" s="0" t="n">
        <f aca="false">AVERAGE(B4:MU4)</f>
        <v>8.50580049054145</v>
      </c>
    </row>
    <row r="5" customFormat="false" ht="13.8" hidden="false" customHeight="false" outlineLevel="0" collapsed="false">
      <c r="A5" s="1" t="n">
        <v>4</v>
      </c>
      <c r="B5" s="0" t="n">
        <v>0.770161904698349</v>
      </c>
      <c r="C5" s="0" t="n">
        <v>0.848387526280775</v>
      </c>
      <c r="D5" s="0" t="n">
        <v>2.44820444744526</v>
      </c>
      <c r="E5" s="0" t="n">
        <v>2.28778677412989</v>
      </c>
      <c r="F5" s="0" t="n">
        <v>4.43063074057609</v>
      </c>
      <c r="G5" s="0" t="n">
        <v>5.77747654362765</v>
      </c>
      <c r="H5" s="0" t="n">
        <v>4.56245528376509</v>
      </c>
      <c r="I5" s="0" t="n">
        <v>2.10545771864101</v>
      </c>
      <c r="J5" s="0" t="n">
        <v>2.23104834194029</v>
      </c>
      <c r="K5" s="0" t="n">
        <v>2.86247171377331</v>
      </c>
      <c r="L5" s="0" t="n">
        <v>1.99759377286759</v>
      </c>
      <c r="M5" s="0" t="n">
        <v>2.52333243155102</v>
      </c>
      <c r="N5" s="0" t="n">
        <v>1.9603420671604</v>
      </c>
      <c r="O5" s="0" t="n">
        <v>1.4575381573566</v>
      </c>
      <c r="P5" s="0" t="n">
        <v>1.1441539943786</v>
      </c>
      <c r="Q5" s="0" t="n">
        <v>1.4951821466183</v>
      </c>
      <c r="R5" s="0" t="n">
        <v>1.22035182701777</v>
      </c>
      <c r="S5" s="0" t="n">
        <v>1.48207426092674</v>
      </c>
      <c r="T5" s="0" t="n">
        <v>1.49742686611444</v>
      </c>
      <c r="U5" s="0" t="n">
        <v>0.998705619873216</v>
      </c>
      <c r="V5" s="0" t="n">
        <v>1.30590717564808</v>
      </c>
      <c r="W5" s="0" t="n">
        <v>1.01163947880402</v>
      </c>
      <c r="X5" s="0" t="n">
        <v>0.934875204818522</v>
      </c>
      <c r="Y5" s="0" t="n">
        <v>1.24281060972101</v>
      </c>
      <c r="Z5" s="0" t="n">
        <v>0.809640910769941</v>
      </c>
      <c r="AA5" s="0" t="n">
        <v>0.842590894471072</v>
      </c>
      <c r="AB5" s="0" t="n">
        <v>1.48896632170834</v>
      </c>
      <c r="AC5" s="0" t="n">
        <v>1.85722288985912</v>
      </c>
      <c r="AD5" s="0" t="n">
        <v>1.66631880822543</v>
      </c>
      <c r="AE5" s="0" t="n">
        <v>1.27651331918153</v>
      </c>
      <c r="AF5" s="0" t="n">
        <v>1.59717992359665</v>
      </c>
      <c r="AG5" s="0" t="n">
        <v>1.01406448573947</v>
      </c>
      <c r="AH5" s="0" t="n">
        <v>0.778753282270009</v>
      </c>
      <c r="AI5" s="0" t="n">
        <v>0.971737954827233</v>
      </c>
      <c r="AJ5" s="0" t="n">
        <v>0.674114057903863</v>
      </c>
      <c r="AK5" s="0" t="n">
        <v>1.29376515848036</v>
      </c>
      <c r="AL5" s="0" t="n">
        <v>0.767522030454219</v>
      </c>
      <c r="AM5" s="0" t="n">
        <v>0.735880911539079</v>
      </c>
      <c r="AN5" s="0" t="n">
        <v>0.973065421328662</v>
      </c>
      <c r="AO5" s="0" t="n">
        <v>0.748797875617587</v>
      </c>
      <c r="AP5" s="0" t="n">
        <v>0.705927561122722</v>
      </c>
      <c r="AQ5" s="0" t="n">
        <v>1.04177982359968</v>
      </c>
      <c r="AR5" s="0" t="n">
        <v>1.15670926049968</v>
      </c>
      <c r="AS5" s="0" t="n">
        <v>0.807391749006484</v>
      </c>
      <c r="AT5" s="0" t="n">
        <v>1.22372186178949</v>
      </c>
      <c r="AU5" s="0" t="n">
        <v>0.991968620152729</v>
      </c>
      <c r="AV5" s="0" t="n">
        <v>0.922894462477842</v>
      </c>
      <c r="AW5" s="0" t="n">
        <v>0.861114516609921</v>
      </c>
      <c r="AX5" s="0" t="n">
        <v>1.22129994506607</v>
      </c>
      <c r="AY5" s="0" t="n">
        <v>1.08669954291791</v>
      </c>
      <c r="AZ5" s="0" t="n">
        <v>1.82670308337311</v>
      </c>
      <c r="BA5" s="0" t="n">
        <v>0.892381052563729</v>
      </c>
      <c r="BB5" s="0" t="n">
        <v>0.564968646707098</v>
      </c>
      <c r="BC5" s="0" t="n">
        <v>0.79653451455043</v>
      </c>
      <c r="BD5" s="0" t="n">
        <v>1.43280750277918</v>
      </c>
      <c r="BE5" s="0" t="n">
        <v>1.34933926149729</v>
      </c>
      <c r="BF5" s="0" t="n">
        <v>1.05974942826343</v>
      </c>
      <c r="BG5" s="0" t="n">
        <v>0.754421067610327</v>
      </c>
      <c r="BH5" s="0" t="n">
        <v>0.69638018929404</v>
      </c>
      <c r="BI5" s="0" t="n">
        <v>0.757970917099129</v>
      </c>
      <c r="BJ5" s="0" t="n">
        <v>0.78623917928858</v>
      </c>
      <c r="BK5" s="0" t="n">
        <v>0.810376222420745</v>
      </c>
      <c r="BL5" s="0" t="n">
        <v>0.947973072316033</v>
      </c>
      <c r="BM5" s="0" t="n">
        <v>0.646025386604527</v>
      </c>
      <c r="BN5" s="0" t="n">
        <v>1.24411497704724</v>
      </c>
      <c r="BO5" s="0" t="n">
        <v>0.942748817384004</v>
      </c>
      <c r="BP5" s="0" t="n">
        <v>0.993286600759025</v>
      </c>
      <c r="BQ5" s="0" t="n">
        <v>0.596042617349523</v>
      </c>
      <c r="BR5" s="0" t="n">
        <v>0.895531739886911</v>
      </c>
      <c r="BS5" s="0" t="n">
        <v>0.473243565935628</v>
      </c>
      <c r="BT5" s="0" t="n">
        <v>0.917863637059926</v>
      </c>
      <c r="BU5" s="0" t="n">
        <v>0.979614398107526</v>
      </c>
      <c r="BV5" s="0" t="n">
        <v>0.65706155571454</v>
      </c>
      <c r="BW5" s="0" t="n">
        <v>0.802154183835924</v>
      </c>
      <c r="BX5" s="0" t="n">
        <v>0.629189230742425</v>
      </c>
      <c r="BY5" s="0" t="n">
        <v>0.769013144963018</v>
      </c>
      <c r="BZ5" s="0" t="n">
        <v>0.731581435712357</v>
      </c>
      <c r="CA5" s="0" t="n">
        <v>1.00096666350991</v>
      </c>
      <c r="CB5" s="0" t="n">
        <v>0.908480178383031</v>
      </c>
      <c r="CC5" s="0" t="n">
        <v>0.847441053929266</v>
      </c>
      <c r="CD5" s="0" t="n">
        <v>0.587807364096973</v>
      </c>
      <c r="CE5" s="0" t="n">
        <v>1.12095471225997</v>
      </c>
      <c r="CF5" s="0" t="n">
        <v>0.761709128640142</v>
      </c>
      <c r="CG5" s="0" t="n">
        <v>1.13724197903965</v>
      </c>
      <c r="CH5" s="0" t="n">
        <v>0.836794852260677</v>
      </c>
      <c r="CI5" s="0" t="n">
        <v>0.724471095347555</v>
      </c>
      <c r="CJ5" s="0" t="n">
        <v>0.751790058943862</v>
      </c>
      <c r="CK5" s="0" t="n">
        <v>0.768831576246723</v>
      </c>
      <c r="CL5" s="0" t="n">
        <v>0.705183272321153</v>
      </c>
      <c r="CM5" s="0" t="n">
        <v>1.37085900503129</v>
      </c>
      <c r="CN5" s="0" t="n">
        <v>1.03522345122008</v>
      </c>
      <c r="CO5" s="0" t="n">
        <v>1.20894696222993</v>
      </c>
      <c r="CP5" s="0" t="n">
        <v>0.739252462728159</v>
      </c>
      <c r="CQ5" s="0" t="n">
        <v>0.879653801617586</v>
      </c>
      <c r="CR5" s="0" t="n">
        <v>0.664369064762786</v>
      </c>
      <c r="CS5" s="0" t="n">
        <v>0.682535672933237</v>
      </c>
      <c r="CT5" s="0" t="n">
        <v>1.05954057171507</v>
      </c>
      <c r="CU5" s="0" t="n">
        <v>0.673551226976785</v>
      </c>
      <c r="CV5" s="0" t="n">
        <v>0.801404330977444</v>
      </c>
      <c r="CW5" s="0" t="n">
        <v>0.854566595387709</v>
      </c>
      <c r="CX5" s="0" t="n">
        <v>0.758345536745968</v>
      </c>
      <c r="CY5" s="0" t="n">
        <v>0.768269730642252</v>
      </c>
      <c r="CZ5" s="0" t="n">
        <v>0.797477937820453</v>
      </c>
      <c r="DA5" s="0" t="n">
        <v>0.880390724341809</v>
      </c>
      <c r="DB5" s="0" t="n">
        <v>0.947795847254671</v>
      </c>
      <c r="DC5" s="0" t="n">
        <v>0.924763455184185</v>
      </c>
      <c r="DD5" s="0" t="n">
        <v>0.86860631462078</v>
      </c>
      <c r="DE5" s="0" t="n">
        <v>0.667360217995309</v>
      </c>
      <c r="DF5" s="0" t="n">
        <v>0.817876963390186</v>
      </c>
      <c r="DG5" s="0" t="n">
        <v>1.05600720928875</v>
      </c>
      <c r="DH5" s="0" t="n">
        <v>0.682717407596134</v>
      </c>
      <c r="DI5" s="0" t="n">
        <v>0.673547573469272</v>
      </c>
      <c r="DJ5" s="0" t="n">
        <v>1.03560528474823</v>
      </c>
      <c r="DK5" s="0" t="n">
        <v>1.04363853510938</v>
      </c>
      <c r="DL5" s="0" t="n">
        <v>0.527901473670066</v>
      </c>
      <c r="DM5" s="0" t="n">
        <v>0.95209682932445</v>
      </c>
      <c r="DN5" s="0" t="n">
        <v>0.888083917432253</v>
      </c>
      <c r="DO5" s="0" t="n">
        <v>1.05954662503253</v>
      </c>
      <c r="DP5" s="0" t="n">
        <v>0.947045400392009</v>
      </c>
      <c r="DQ5" s="0" t="n">
        <v>0.796166719330745</v>
      </c>
      <c r="DR5" s="0" t="n">
        <v>0.822932390713529</v>
      </c>
      <c r="DS5" s="0" t="n">
        <v>0.547182871998619</v>
      </c>
      <c r="DT5" s="0" t="n">
        <v>0.834724813376694</v>
      </c>
      <c r="DU5" s="0" t="n">
        <v>1.06106381356362</v>
      </c>
      <c r="DV5" s="0" t="n">
        <v>1.02678450133957</v>
      </c>
      <c r="DW5" s="0" t="n">
        <v>1.41767882464057</v>
      </c>
      <c r="DX5" s="0" t="n">
        <v>1.39316674390259</v>
      </c>
      <c r="DY5" s="0" t="n">
        <v>1.01930292632233</v>
      </c>
      <c r="DZ5" s="0" t="n">
        <v>0.607832035076453</v>
      </c>
      <c r="EA5" s="0" t="n">
        <v>0.614758613469042</v>
      </c>
      <c r="EB5" s="0" t="n">
        <v>0.957004828436511</v>
      </c>
      <c r="EC5" s="0" t="n">
        <v>0.848763961335964</v>
      </c>
      <c r="ED5" s="0" t="n">
        <v>0.815259775999892</v>
      </c>
      <c r="EE5" s="0" t="n">
        <v>1.03540150196422</v>
      </c>
      <c r="EF5" s="0" t="n">
        <v>0.76471275624952</v>
      </c>
      <c r="EG5" s="0" t="n">
        <v>0.727085720595054</v>
      </c>
      <c r="EH5" s="0" t="n">
        <v>0.785866969383433</v>
      </c>
      <c r="EI5" s="0" t="n">
        <v>0.764356187960531</v>
      </c>
      <c r="EJ5" s="0" t="n">
        <v>0.81131738788439</v>
      </c>
      <c r="EK5" s="0" t="n">
        <v>1.01687171252343</v>
      </c>
      <c r="EL5" s="0" t="n">
        <v>1.14735405793465</v>
      </c>
      <c r="EM5" s="0" t="n">
        <v>0.807400123201128</v>
      </c>
      <c r="EN5" s="0" t="n">
        <v>1.31245871147263</v>
      </c>
      <c r="EO5" s="0" t="n">
        <v>0.803270338812862</v>
      </c>
      <c r="EP5" s="0" t="n">
        <v>0.803840588713177</v>
      </c>
      <c r="EQ5" s="0" t="n">
        <v>0.690389617322242</v>
      </c>
      <c r="ER5" s="0" t="n">
        <v>0.889204437632553</v>
      </c>
      <c r="ES5" s="0" t="n">
        <v>1.19959249803749</v>
      </c>
      <c r="ET5" s="0" t="n">
        <v>0.604281836615309</v>
      </c>
      <c r="EU5" s="0" t="n">
        <v>1.33810260992871</v>
      </c>
      <c r="EV5" s="0" t="n">
        <v>0.827233068947414</v>
      </c>
      <c r="EW5" s="0" t="n">
        <v>0.735517475802757</v>
      </c>
      <c r="EX5" s="0" t="n">
        <v>0.514047230426215</v>
      </c>
      <c r="EY5" s="0" t="n">
        <v>1.63163442988147</v>
      </c>
      <c r="EZ5" s="0" t="n">
        <v>0.760220524066346</v>
      </c>
      <c r="FA5" s="0" t="n">
        <v>1.27988558986701</v>
      </c>
      <c r="FB5" s="0" t="n">
        <v>0.768266816924618</v>
      </c>
      <c r="FC5" s="0" t="n">
        <v>0.960149151118633</v>
      </c>
      <c r="FD5" s="0" t="n">
        <v>0.99534092043079</v>
      </c>
      <c r="FE5" s="0" t="n">
        <v>0.89480019383966</v>
      </c>
      <c r="FF5" s="0" t="n">
        <v>1.00732387679944</v>
      </c>
      <c r="FG5" s="0" t="n">
        <v>0.761910069281565</v>
      </c>
      <c r="FH5" s="0" t="n">
        <v>0.959209222992063</v>
      </c>
      <c r="FI5" s="0" t="n">
        <v>0.702187492736302</v>
      </c>
      <c r="FJ5" s="0" t="n">
        <v>1.31882601099298</v>
      </c>
      <c r="FK5" s="0" t="n">
        <v>0.522667609643496</v>
      </c>
      <c r="FL5" s="0" t="n">
        <v>0.825696094622549</v>
      </c>
      <c r="FM5" s="0" t="n">
        <v>0.64682279127922</v>
      </c>
      <c r="FN5" s="0" t="n">
        <v>1.01895285557344</v>
      </c>
      <c r="FO5" s="0" t="n">
        <v>0.885363783488687</v>
      </c>
      <c r="FP5" s="0" t="n">
        <v>0.956856901392486</v>
      </c>
      <c r="FQ5" s="0" t="n">
        <v>0.623750699904333</v>
      </c>
      <c r="FR5" s="0" t="n">
        <v>0.782506955184943</v>
      </c>
      <c r="FS5" s="0" t="n">
        <v>0.802519192331499</v>
      </c>
      <c r="FT5" s="0" t="n">
        <v>0.843337955238399</v>
      </c>
      <c r="FU5" s="0" t="n">
        <v>0.68103580929466</v>
      </c>
      <c r="FV5" s="0" t="n">
        <v>0.624304693982893</v>
      </c>
      <c r="FW5" s="0" t="n">
        <v>0.921579229533109</v>
      </c>
      <c r="FX5" s="0" t="n">
        <v>0.846894624809979</v>
      </c>
      <c r="FY5" s="0" t="n">
        <v>16.1876718125674</v>
      </c>
      <c r="FZ5" s="0" t="n">
        <v>16.5359136537248</v>
      </c>
      <c r="GA5" s="0" t="n">
        <v>16.5864757810101</v>
      </c>
      <c r="GB5" s="0" t="n">
        <v>17.3196550862502</v>
      </c>
      <c r="GC5" s="0" t="n">
        <v>16.6187309356056</v>
      </c>
      <c r="GD5" s="0" t="n">
        <v>16.9719869623584</v>
      </c>
      <c r="GE5" s="0" t="n">
        <v>17.1265298199735</v>
      </c>
      <c r="GF5" s="0" t="n">
        <v>17.6084427288908</v>
      </c>
      <c r="GG5" s="0" t="n">
        <v>16.1530590600285</v>
      </c>
      <c r="GH5" s="0" t="n">
        <v>16.2577411699832</v>
      </c>
      <c r="GI5" s="0" t="n">
        <v>15.9086549218243</v>
      </c>
      <c r="GJ5" s="0" t="n">
        <v>16.8695773812607</v>
      </c>
      <c r="GK5" s="0" t="n">
        <v>16.4273137453732</v>
      </c>
      <c r="GL5" s="0" t="n">
        <v>16.4079379357399</v>
      </c>
      <c r="GM5" s="0" t="n">
        <v>15.732039577712</v>
      </c>
      <c r="GN5" s="0" t="n">
        <v>16.2243150377466</v>
      </c>
      <c r="GO5" s="0" t="n">
        <v>15.8912061913143</v>
      </c>
      <c r="GP5" s="0" t="n">
        <v>17.9895154375534</v>
      </c>
      <c r="GQ5" s="0" t="n">
        <v>16.1132386555193</v>
      </c>
      <c r="GR5" s="0" t="n">
        <v>15.974976844233</v>
      </c>
      <c r="GS5" s="0" t="n">
        <v>15.4911289474106</v>
      </c>
      <c r="GT5" s="0" t="n">
        <v>15.5015178997476</v>
      </c>
      <c r="GU5" s="0" t="n">
        <v>15.5186219203315</v>
      </c>
      <c r="GV5" s="0" t="n">
        <v>16.6042731159372</v>
      </c>
      <c r="GW5" s="0" t="n">
        <v>16.0370683072502</v>
      </c>
      <c r="GX5" s="0" t="n">
        <v>15.5132753045339</v>
      </c>
      <c r="GY5" s="0" t="n">
        <v>15.903202230709</v>
      </c>
      <c r="GZ5" s="0" t="n">
        <v>15.3858507693585</v>
      </c>
      <c r="HA5" s="0" t="n">
        <v>16.0797783008035</v>
      </c>
      <c r="HB5" s="0" t="n">
        <v>15.4000189506016</v>
      </c>
      <c r="HC5" s="0" t="n">
        <v>15.0978846667664</v>
      </c>
      <c r="HD5" s="0" t="n">
        <v>15.2123654383135</v>
      </c>
      <c r="HE5" s="0" t="n">
        <v>16.049880362881</v>
      </c>
      <c r="HF5" s="0" t="n">
        <v>16.7302685169873</v>
      </c>
      <c r="HG5" s="0" t="n">
        <v>16.2695280449192</v>
      </c>
      <c r="HH5" s="0" t="n">
        <v>14.9562015859966</v>
      </c>
      <c r="HI5" s="0" t="n">
        <v>15.1477403566602</v>
      </c>
      <c r="HJ5" s="0" t="n">
        <v>15.8237374497129</v>
      </c>
      <c r="HK5" s="0" t="n">
        <v>15.63843581977</v>
      </c>
      <c r="HL5" s="0" t="n">
        <v>16.6754164024185</v>
      </c>
      <c r="HM5" s="0" t="n">
        <v>15.5714479863005</v>
      </c>
      <c r="HN5" s="0" t="n">
        <v>14.4479228195052</v>
      </c>
      <c r="HO5" s="0" t="n">
        <v>15.0472015138385</v>
      </c>
      <c r="HP5" s="0" t="n">
        <v>15.0095332201702</v>
      </c>
      <c r="HQ5" s="0" t="n">
        <v>15.2988868085719</v>
      </c>
      <c r="HR5" s="0" t="n">
        <v>15.4854696798305</v>
      </c>
      <c r="HS5" s="0" t="n">
        <v>14.6285575107412</v>
      </c>
      <c r="HT5" s="0" t="n">
        <v>14.852085895606</v>
      </c>
      <c r="HU5" s="0" t="n">
        <v>14.7459908607811</v>
      </c>
      <c r="HV5" s="0" t="n">
        <v>14.5845990659554</v>
      </c>
      <c r="HW5" s="0" t="n">
        <v>14.7381296387383</v>
      </c>
      <c r="HX5" s="0" t="n">
        <v>15.1961907899871</v>
      </c>
      <c r="HY5" s="0" t="n">
        <v>14.2730116449472</v>
      </c>
      <c r="HZ5" s="0" t="n">
        <v>15.3698164387707</v>
      </c>
      <c r="IA5" s="0" t="n">
        <v>14.73529046855</v>
      </c>
      <c r="IB5" s="0" t="n">
        <v>15.1356098446899</v>
      </c>
      <c r="IC5" s="0" t="n">
        <v>15.8912894919885</v>
      </c>
      <c r="ID5" s="0" t="n">
        <v>15.1595260598387</v>
      </c>
      <c r="IE5" s="0" t="n">
        <v>15.0097478185394</v>
      </c>
      <c r="IF5" s="0" t="n">
        <v>14.9224787754845</v>
      </c>
      <c r="IG5" s="0" t="n">
        <v>15.1849678607192</v>
      </c>
      <c r="IH5" s="0" t="n">
        <v>15.4417617042453</v>
      </c>
      <c r="II5" s="0" t="n">
        <v>14.7467238379455</v>
      </c>
      <c r="IJ5" s="0" t="n">
        <v>15.0429398758615</v>
      </c>
      <c r="IK5" s="0" t="n">
        <v>15.2619539410338</v>
      </c>
      <c r="IL5" s="0" t="n">
        <v>15.025046909226</v>
      </c>
      <c r="IM5" s="0" t="n">
        <v>14.6598966028003</v>
      </c>
      <c r="IN5" s="0" t="n">
        <v>15.1088450935841</v>
      </c>
      <c r="IO5" s="0" t="n">
        <v>14.9423172894178</v>
      </c>
      <c r="IP5" s="0" t="n">
        <v>15.1950908978959</v>
      </c>
      <c r="IQ5" s="0" t="n">
        <v>15.2789468636112</v>
      </c>
      <c r="IR5" s="0" t="n">
        <v>14.8507052643024</v>
      </c>
      <c r="IS5" s="0" t="n">
        <v>15.3443377514195</v>
      </c>
      <c r="IT5" s="0" t="n">
        <v>15.063100829326</v>
      </c>
      <c r="IU5" s="0" t="n">
        <v>14.4536994414316</v>
      </c>
      <c r="IV5" s="0" t="n">
        <v>15.1260102247904</v>
      </c>
      <c r="IW5" s="0" t="n">
        <v>15.4714025421049</v>
      </c>
      <c r="IX5" s="0" t="n">
        <v>15.5414486657678</v>
      </c>
      <c r="IY5" s="0" t="n">
        <v>15.99893962129</v>
      </c>
      <c r="IZ5" s="0" t="n">
        <v>15.0816110826385</v>
      </c>
      <c r="JA5" s="0" t="n">
        <v>15.6078683951995</v>
      </c>
      <c r="JB5" s="0" t="n">
        <v>14.9906895998674</v>
      </c>
      <c r="JC5" s="0" t="n">
        <v>15.9460726161336</v>
      </c>
      <c r="JD5" s="0" t="n">
        <v>15.8898585536171</v>
      </c>
      <c r="JE5" s="0" t="n">
        <v>16.0032922450053</v>
      </c>
      <c r="JF5" s="0" t="n">
        <v>15.7320749593096</v>
      </c>
      <c r="JG5" s="0" t="n">
        <v>14.9022613156992</v>
      </c>
      <c r="JH5" s="0" t="n">
        <v>15.2199615687752</v>
      </c>
      <c r="JI5" s="0" t="n">
        <v>15.4587081232465</v>
      </c>
      <c r="JJ5" s="0" t="n">
        <v>15.7512288470961</v>
      </c>
      <c r="JK5" s="0" t="n">
        <v>15.4651259652823</v>
      </c>
      <c r="JL5" s="0" t="n">
        <v>15.374266996876</v>
      </c>
      <c r="JM5" s="0" t="n">
        <v>15.0344929649521</v>
      </c>
      <c r="JN5" s="0" t="n">
        <v>15.6795141528505</v>
      </c>
      <c r="JO5" s="0" t="n">
        <v>15.5678885178564</v>
      </c>
      <c r="JP5" s="0" t="n">
        <v>15.5669359423368</v>
      </c>
      <c r="JQ5" s="0" t="n">
        <v>15.1678897069448</v>
      </c>
      <c r="JR5" s="0" t="n">
        <v>15.9591797276139</v>
      </c>
      <c r="JS5" s="0" t="n">
        <v>15.6028883595444</v>
      </c>
      <c r="JT5" s="0" t="n">
        <v>15.6437103024854</v>
      </c>
      <c r="JU5" s="0" t="n">
        <v>15.2886689949024</v>
      </c>
      <c r="JV5" s="0" t="n">
        <v>15.1573922342362</v>
      </c>
      <c r="JW5" s="0" t="n">
        <v>14.6618720989855</v>
      </c>
      <c r="JX5" s="0" t="n">
        <v>14.9798388824476</v>
      </c>
      <c r="JY5" s="0" t="n">
        <v>15.3376294885508</v>
      </c>
      <c r="JZ5" s="0" t="n">
        <v>16.0712566501751</v>
      </c>
      <c r="KA5" s="0" t="n">
        <v>15.3177446381524</v>
      </c>
      <c r="KB5" s="0" t="n">
        <v>16.1627613202137</v>
      </c>
      <c r="KC5" s="0" t="n">
        <v>15.546534520064</v>
      </c>
      <c r="KD5" s="0" t="n">
        <v>16.5136566481281</v>
      </c>
      <c r="KE5" s="0" t="n">
        <v>14.2613609617752</v>
      </c>
      <c r="KF5" s="0" t="n">
        <v>15.6590987251946</v>
      </c>
      <c r="KG5" s="0" t="n">
        <v>15.2646479039526</v>
      </c>
      <c r="KH5" s="0" t="n">
        <v>15.0885147147708</v>
      </c>
      <c r="KI5" s="0" t="n">
        <v>15.4068512651586</v>
      </c>
      <c r="KJ5" s="0" t="n">
        <v>15.1862470275411</v>
      </c>
      <c r="KK5" s="0" t="n">
        <v>15.1886534452026</v>
      </c>
      <c r="KL5" s="0" t="n">
        <v>15.7067531907726</v>
      </c>
      <c r="KM5" s="0" t="n">
        <v>15.8441755502013</v>
      </c>
      <c r="KN5" s="0" t="n">
        <v>15.597591804826</v>
      </c>
      <c r="KO5" s="0" t="n">
        <v>15.2669231448489</v>
      </c>
      <c r="KP5" s="0" t="n">
        <v>15.1510258506591</v>
      </c>
      <c r="KQ5" s="0" t="n">
        <v>15.4721831855422</v>
      </c>
      <c r="KR5" s="0" t="n">
        <v>15.8315318900006</v>
      </c>
      <c r="KS5" s="0" t="n">
        <v>15.675312437459</v>
      </c>
      <c r="KT5" s="0" t="n">
        <v>15.1133832493694</v>
      </c>
      <c r="KU5" s="0" t="n">
        <v>14.515165632739</v>
      </c>
      <c r="KV5" s="0" t="n">
        <v>15.6806455686176</v>
      </c>
      <c r="KW5" s="0" t="n">
        <v>15.2840363978561</v>
      </c>
      <c r="KX5" s="0" t="n">
        <v>14.8143039358738</v>
      </c>
      <c r="KY5" s="0" t="n">
        <v>14.823856745487</v>
      </c>
      <c r="KZ5" s="0" t="n">
        <v>14.8594002895015</v>
      </c>
      <c r="LA5" s="0" t="n">
        <v>15.4204959310418</v>
      </c>
      <c r="LB5" s="0" t="n">
        <v>15.3021615655242</v>
      </c>
      <c r="LC5" s="0" t="n">
        <v>15.7857413074671</v>
      </c>
      <c r="LD5" s="0" t="n">
        <v>15.3889701891581</v>
      </c>
      <c r="LE5" s="0" t="n">
        <v>15.8598505296747</v>
      </c>
      <c r="LF5" s="0" t="n">
        <v>15.9385245075389</v>
      </c>
      <c r="LG5" s="0" t="n">
        <v>15.9732354324868</v>
      </c>
      <c r="LH5" s="0" t="n">
        <v>15.9314368645912</v>
      </c>
      <c r="LI5" s="0" t="n">
        <v>15.2726823385653</v>
      </c>
      <c r="LJ5" s="0" t="n">
        <v>15.7909179177909</v>
      </c>
      <c r="LK5" s="0" t="n">
        <v>15.6457262522524</v>
      </c>
      <c r="LL5" s="0" t="n">
        <v>16.2214228477271</v>
      </c>
      <c r="LM5" s="0" t="n">
        <v>15.6323546783749</v>
      </c>
      <c r="LN5" s="0" t="n">
        <v>15.6321641247063</v>
      </c>
      <c r="LO5" s="0" t="n">
        <v>14.452566213456</v>
      </c>
      <c r="LP5" s="0" t="n">
        <v>15.3962644743072</v>
      </c>
      <c r="LQ5" s="0" t="n">
        <v>16.0055764750155</v>
      </c>
      <c r="LR5" s="0" t="n">
        <v>15.7775191537818</v>
      </c>
      <c r="LS5" s="0" t="n">
        <v>16.1179782310738</v>
      </c>
      <c r="LT5" s="0" t="n">
        <v>15.7599419726409</v>
      </c>
      <c r="LU5" s="0" t="n">
        <v>15.2827360841143</v>
      </c>
      <c r="LV5" s="0" t="n">
        <v>15.7545283632649</v>
      </c>
      <c r="LW5" s="0" t="n">
        <v>16.155451502873</v>
      </c>
      <c r="LX5" s="0" t="n">
        <v>15.3178418992005</v>
      </c>
      <c r="LY5" s="0" t="n">
        <v>15.4044167225353</v>
      </c>
      <c r="LZ5" s="0" t="n">
        <v>15.0107681885025</v>
      </c>
      <c r="MA5" s="0" t="n">
        <v>16.6678095367767</v>
      </c>
      <c r="MB5" s="0" t="n">
        <v>17.0798047046845</v>
      </c>
      <c r="MC5" s="0" t="n">
        <v>15.4229867797525</v>
      </c>
      <c r="MD5" s="0" t="n">
        <v>15.8170459347458</v>
      </c>
      <c r="ME5" s="0" t="n">
        <v>14.6575502737958</v>
      </c>
      <c r="MF5" s="0" t="n">
        <v>15.7451831203827</v>
      </c>
      <c r="MG5" s="0" t="n">
        <v>15.6826117346218</v>
      </c>
      <c r="MH5" s="0" t="n">
        <v>15.7519744074505</v>
      </c>
      <c r="MI5" s="0" t="n">
        <v>15.3948441105362</v>
      </c>
      <c r="MJ5" s="0" t="n">
        <v>15.1016686307369</v>
      </c>
      <c r="MK5" s="0" t="n">
        <v>16.4171241301386</v>
      </c>
      <c r="ML5" s="0" t="n">
        <v>15.1696374634872</v>
      </c>
      <c r="MM5" s="0" t="n">
        <v>17.5822776113974</v>
      </c>
      <c r="MN5" s="0" t="n">
        <v>17.4629622845816</v>
      </c>
      <c r="MO5" s="0" t="n">
        <v>14.8642747007241</v>
      </c>
      <c r="MP5" s="0" t="n">
        <v>16.1893424394901</v>
      </c>
      <c r="MQ5" s="0" t="n">
        <v>15.4781307891304</v>
      </c>
      <c r="MR5" s="0" t="n">
        <v>16.4783974448291</v>
      </c>
      <c r="MS5" s="0" t="n">
        <v>15.7289502076382</v>
      </c>
      <c r="MT5" s="0" t="n">
        <v>15.7083109068098</v>
      </c>
      <c r="MU5" s="0" t="n">
        <v>16.9537832561922</v>
      </c>
      <c r="MV5" s="0" t="n">
        <f aca="false">AVERAGE(B5:MU5)</f>
        <v>8.3284613857208</v>
      </c>
    </row>
    <row r="6" customFormat="false" ht="13.8" hidden="false" customHeight="false" outlineLevel="0" collapsed="false">
      <c r="A6" s="1" t="n">
        <v>5</v>
      </c>
      <c r="B6" s="0" t="n">
        <v>1.4438736</v>
      </c>
      <c r="C6" s="0" t="n">
        <v>0.75946017990201</v>
      </c>
      <c r="D6" s="0" t="n">
        <v>2.10387100079256</v>
      </c>
      <c r="E6" s="0" t="n">
        <v>3.06110414038063</v>
      </c>
      <c r="F6" s="0" t="n">
        <v>3.79254342258317</v>
      </c>
      <c r="G6" s="0" t="n">
        <v>3.73391950890933</v>
      </c>
      <c r="H6" s="0" t="n">
        <v>3.56634782980081</v>
      </c>
      <c r="I6" s="0" t="n">
        <v>2.02268912441845</v>
      </c>
      <c r="J6" s="0" t="n">
        <v>2.91321138316216</v>
      </c>
      <c r="K6" s="0" t="n">
        <v>3.01088024750984</v>
      </c>
      <c r="L6" s="0" t="n">
        <v>2.74361459153891</v>
      </c>
      <c r="M6" s="0" t="n">
        <v>1.96933956622212</v>
      </c>
      <c r="N6" s="0" t="n">
        <v>1.74060754504334</v>
      </c>
      <c r="O6" s="0" t="n">
        <v>1.81247519925748</v>
      </c>
      <c r="P6" s="0" t="n">
        <v>2.0000233295174</v>
      </c>
      <c r="Q6" s="0" t="n">
        <v>2.77388365257463</v>
      </c>
      <c r="R6" s="0" t="n">
        <v>1.58783019303634</v>
      </c>
      <c r="S6" s="0" t="n">
        <v>1.13200889480603</v>
      </c>
      <c r="T6" s="0" t="n">
        <v>1.44222839540015</v>
      </c>
      <c r="U6" s="0" t="n">
        <v>1.07659780456594</v>
      </c>
      <c r="V6" s="0" t="n">
        <v>1.37253581702369</v>
      </c>
      <c r="W6" s="0" t="n">
        <v>0.889584386198632</v>
      </c>
      <c r="X6" s="0" t="n">
        <v>0.908854021898762</v>
      </c>
      <c r="Y6" s="0" t="n">
        <v>1.07190618102273</v>
      </c>
      <c r="Z6" s="0" t="n">
        <v>1.27764914663851</v>
      </c>
      <c r="AA6" s="0" t="n">
        <v>1.27400203797213</v>
      </c>
      <c r="AB6" s="0" t="n">
        <v>1.26969036888957</v>
      </c>
      <c r="AC6" s="0" t="n">
        <v>1.01181449174802</v>
      </c>
      <c r="AD6" s="0" t="n">
        <v>0.881136008727311</v>
      </c>
      <c r="AE6" s="0" t="n">
        <v>0.752350736249426</v>
      </c>
      <c r="AF6" s="0" t="n">
        <v>0.975493327298162</v>
      </c>
      <c r="AG6" s="0" t="n">
        <v>0.800841086978404</v>
      </c>
      <c r="AH6" s="0" t="n">
        <v>1.26569178684252</v>
      </c>
      <c r="AI6" s="0" t="n">
        <v>1.28607292024715</v>
      </c>
      <c r="AJ6" s="0" t="n">
        <v>1.16400958703236</v>
      </c>
      <c r="AK6" s="0" t="n">
        <v>0.596978166630614</v>
      </c>
      <c r="AL6" s="0" t="n">
        <v>0.499451441168327</v>
      </c>
      <c r="AM6" s="0" t="n">
        <v>0.881519342147288</v>
      </c>
      <c r="AN6" s="0" t="n">
        <v>1.18628722169843</v>
      </c>
      <c r="AO6" s="0" t="n">
        <v>1.21215060337479</v>
      </c>
      <c r="AP6" s="0" t="n">
        <v>1.11459144628918</v>
      </c>
      <c r="AQ6" s="0" t="n">
        <v>0.816752918660186</v>
      </c>
      <c r="AR6" s="0" t="n">
        <v>1.0155551360316</v>
      </c>
      <c r="AS6" s="0" t="n">
        <v>1.44480419458735</v>
      </c>
      <c r="AT6" s="0" t="n">
        <v>1.31134147301674</v>
      </c>
      <c r="AU6" s="0" t="n">
        <v>1.39220577574892</v>
      </c>
      <c r="AV6" s="0" t="n">
        <v>1.3476858511328</v>
      </c>
      <c r="AW6" s="0" t="n">
        <v>1.19303582226742</v>
      </c>
      <c r="AX6" s="0" t="n">
        <v>0.930006487321885</v>
      </c>
      <c r="AY6" s="0" t="n">
        <v>1.68234938695663</v>
      </c>
      <c r="AZ6" s="0" t="n">
        <v>1.45435657913525</v>
      </c>
      <c r="BA6" s="0" t="n">
        <v>1.07247518678921</v>
      </c>
      <c r="BB6" s="0" t="n">
        <v>1.20182993664235</v>
      </c>
      <c r="BC6" s="0" t="n">
        <v>0.912607732803866</v>
      </c>
      <c r="BD6" s="0" t="n">
        <v>0.914628058717461</v>
      </c>
      <c r="BE6" s="0" t="n">
        <v>1.08222943378517</v>
      </c>
      <c r="BF6" s="0" t="n">
        <v>1.08351097299543</v>
      </c>
      <c r="BG6" s="0" t="n">
        <v>1.27520443500279</v>
      </c>
      <c r="BH6" s="0" t="n">
        <v>1.21679440697606</v>
      </c>
      <c r="BI6" s="0" t="n">
        <v>0.782309285422614</v>
      </c>
      <c r="BJ6" s="0" t="n">
        <v>1.1994197692538</v>
      </c>
      <c r="BK6" s="0" t="n">
        <v>0.73720446095678</v>
      </c>
      <c r="BL6" s="0" t="n">
        <v>1.08444952512015</v>
      </c>
      <c r="BM6" s="0" t="n">
        <v>1.08903241424664</v>
      </c>
      <c r="BN6" s="0" t="n">
        <v>1.17551730919102</v>
      </c>
      <c r="BO6" s="0" t="n">
        <v>0.999648105275946</v>
      </c>
      <c r="BP6" s="0" t="n">
        <v>0.77332230626751</v>
      </c>
      <c r="BQ6" s="0" t="n">
        <v>0.830797144058884</v>
      </c>
      <c r="BR6" s="0" t="n">
        <v>0.976814791582187</v>
      </c>
      <c r="BS6" s="0" t="n">
        <v>0.888639024567462</v>
      </c>
      <c r="BT6" s="0" t="n">
        <v>0.783235915410687</v>
      </c>
      <c r="BU6" s="0" t="n">
        <v>1.00544711782406</v>
      </c>
      <c r="BV6" s="0" t="n">
        <v>1.02735918549635</v>
      </c>
      <c r="BW6" s="0" t="n">
        <v>1.15333464466127</v>
      </c>
      <c r="BX6" s="0" t="n">
        <v>1.45061722527174</v>
      </c>
      <c r="BY6" s="0" t="n">
        <v>0.958841404622665</v>
      </c>
      <c r="BZ6" s="0" t="n">
        <v>0.846331931719811</v>
      </c>
      <c r="CA6" s="0" t="n">
        <v>0.829664010657047</v>
      </c>
      <c r="CB6" s="0" t="n">
        <v>1.03989126585094</v>
      </c>
      <c r="CC6" s="0" t="n">
        <v>1.03539601553691</v>
      </c>
      <c r="CD6" s="0" t="n">
        <v>0.938991565086546</v>
      </c>
      <c r="CE6" s="0" t="n">
        <v>0.83097936168954</v>
      </c>
      <c r="CF6" s="0" t="n">
        <v>1.31658231017646</v>
      </c>
      <c r="CG6" s="0" t="n">
        <v>1.05356059408849</v>
      </c>
      <c r="CH6" s="0" t="n">
        <v>1.19452188986732</v>
      </c>
      <c r="CI6" s="0" t="n">
        <v>0.54737405477025</v>
      </c>
      <c r="CJ6" s="0" t="n">
        <v>1.07696419026726</v>
      </c>
      <c r="CK6" s="0" t="n">
        <v>0.584626403229023</v>
      </c>
      <c r="CL6" s="0" t="n">
        <v>0.809456768494229</v>
      </c>
      <c r="CM6" s="0" t="n">
        <v>0.544008432530437</v>
      </c>
      <c r="CN6" s="0" t="n">
        <v>0.630300134052842</v>
      </c>
      <c r="CO6" s="0" t="n">
        <v>0.910913917572975</v>
      </c>
      <c r="CP6" s="0" t="n">
        <v>0.893125878180596</v>
      </c>
      <c r="CQ6" s="0" t="n">
        <v>1.08463091964223</v>
      </c>
      <c r="CR6" s="0" t="n">
        <v>0.913158869981749</v>
      </c>
      <c r="CS6" s="0" t="n">
        <v>0.66007919040251</v>
      </c>
      <c r="CT6" s="0" t="n">
        <v>0.876106272098307</v>
      </c>
      <c r="CU6" s="0" t="n">
        <v>0.732513549592435</v>
      </c>
      <c r="CV6" s="0" t="n">
        <v>1.15406230413847</v>
      </c>
      <c r="CW6" s="0" t="n">
        <v>1.12075752851471</v>
      </c>
      <c r="CX6" s="0" t="n">
        <v>0.721646242353822</v>
      </c>
      <c r="CY6" s="0" t="n">
        <v>0.773319298796548</v>
      </c>
      <c r="CZ6" s="0" t="n">
        <v>1.00770512860401</v>
      </c>
      <c r="DA6" s="0" t="n">
        <v>1.00620588515758</v>
      </c>
      <c r="DB6" s="0" t="n">
        <v>1.22784413176416</v>
      </c>
      <c r="DC6" s="0" t="n">
        <v>0.697875412794889</v>
      </c>
      <c r="DD6" s="0" t="n">
        <v>0.791291766630614</v>
      </c>
      <c r="DE6" s="0" t="n">
        <v>1.13123560538004</v>
      </c>
      <c r="DF6" s="0" t="n">
        <v>0.511242679511106</v>
      </c>
      <c r="DG6" s="0" t="n">
        <v>0.836057464994121</v>
      </c>
      <c r="DH6" s="0" t="n">
        <v>0.847642448833335</v>
      </c>
      <c r="DI6" s="0" t="n">
        <v>0.932260557798677</v>
      </c>
      <c r="DJ6" s="0" t="n">
        <v>0.63591708986732</v>
      </c>
      <c r="DK6" s="0" t="n">
        <v>0.795968212794889</v>
      </c>
      <c r="DL6" s="0" t="n">
        <v>1.23531881787441</v>
      </c>
      <c r="DM6" s="0" t="n">
        <v>1.03559960926699</v>
      </c>
      <c r="DN6" s="0" t="n">
        <v>0.693015819910081</v>
      </c>
      <c r="DO6" s="0" t="n">
        <v>1.05187951442954</v>
      </c>
      <c r="DP6" s="0" t="n">
        <v>0.599975662460667</v>
      </c>
      <c r="DQ6" s="0" t="n">
        <v>0.88302108986732</v>
      </c>
      <c r="DR6" s="0" t="n">
        <v>1.01086899918642</v>
      </c>
      <c r="DS6" s="0" t="n">
        <v>0.781184213671697</v>
      </c>
      <c r="DT6" s="0" t="n">
        <v>0.794668961513371</v>
      </c>
      <c r="DU6" s="0" t="n">
        <v>0.808997538391935</v>
      </c>
      <c r="DV6" s="0" t="n">
        <v>0.590897507684278</v>
      </c>
      <c r="DW6" s="0" t="n">
        <v>0.950040630932249</v>
      </c>
      <c r="DX6" s="0" t="n">
        <v>1.03707353311378</v>
      </c>
      <c r="DY6" s="0" t="n">
        <v>0.863177235002787</v>
      </c>
      <c r="DZ6" s="0" t="n">
        <v>0.877207656236997</v>
      </c>
      <c r="EA6" s="0" t="n">
        <v>0.614014721563842</v>
      </c>
      <c r="EB6" s="0" t="n">
        <v>0.837167008098533</v>
      </c>
      <c r="EC6" s="0" t="n">
        <v>0.888079520794348</v>
      </c>
      <c r="ED6" s="0" t="n">
        <v>0.651081262460667</v>
      </c>
      <c r="EE6" s="0" t="n">
        <v>1.00038177164378</v>
      </c>
      <c r="EF6" s="0" t="n">
        <v>0.857933161940236</v>
      </c>
      <c r="EG6" s="0" t="n">
        <v>0.948158977973936</v>
      </c>
      <c r="EH6" s="0" t="n">
        <v>0.606708787874276</v>
      </c>
      <c r="EI6" s="0" t="n">
        <v>0.778014821924615</v>
      </c>
      <c r="EJ6" s="0" t="n">
        <v>0.951917563527381</v>
      </c>
      <c r="EK6" s="0" t="n">
        <v>0.613269453435263</v>
      </c>
      <c r="EL6" s="0" t="n">
        <v>1.28437671992269</v>
      </c>
      <c r="EM6" s="0" t="n">
        <v>0.901178101968775</v>
      </c>
      <c r="EN6" s="0" t="n">
        <v>0.517602534219555</v>
      </c>
      <c r="EO6" s="0" t="n">
        <v>0.78811209193548</v>
      </c>
      <c r="EP6" s="0" t="n">
        <v>0.753674335184543</v>
      </c>
      <c r="EQ6" s="0" t="n">
        <v>1.16796107976049</v>
      </c>
      <c r="ER6" s="0" t="n">
        <v>0.66774688764174</v>
      </c>
      <c r="ES6" s="0" t="n">
        <v>0.833598966630614</v>
      </c>
      <c r="ET6" s="0" t="n">
        <v>0.79578944068639</v>
      </c>
      <c r="EU6" s="0" t="n">
        <v>0.812449135447209</v>
      </c>
      <c r="EV6" s="0" t="n">
        <v>0.834724374744204</v>
      </c>
      <c r="EW6" s="0" t="n">
        <v>0.839972174550134</v>
      </c>
      <c r="EX6" s="0" t="n">
        <v>0.594174818351681</v>
      </c>
      <c r="EY6" s="0" t="n">
        <v>0.382637779906113</v>
      </c>
      <c r="EZ6" s="0" t="n">
        <v>0.847444192173981</v>
      </c>
      <c r="FA6" s="0" t="n">
        <v>0.648271029727891</v>
      </c>
      <c r="FB6" s="0" t="n">
        <v>0.482405178804411</v>
      </c>
      <c r="FC6" s="0" t="n">
        <v>0.580130171049796</v>
      </c>
      <c r="FD6" s="0" t="n">
        <v>0.999289768797085</v>
      </c>
      <c r="FE6" s="0" t="n">
        <v>0.66680940499698</v>
      </c>
      <c r="FF6" s="0" t="n">
        <v>0.963705911670273</v>
      </c>
      <c r="FG6" s="0" t="n">
        <v>0.40996158595431</v>
      </c>
      <c r="FH6" s="0" t="n">
        <v>0.857370578964398</v>
      </c>
      <c r="FI6" s="0" t="n">
        <v>0.639659741361005</v>
      </c>
      <c r="FJ6" s="0" t="n">
        <v>0.68402113721472</v>
      </c>
      <c r="FK6" s="0" t="n">
        <v>1.03915531201889</v>
      </c>
      <c r="FL6" s="0" t="n">
        <v>0.736072418351628</v>
      </c>
      <c r="FM6" s="0" t="n">
        <v>0.719595202425016</v>
      </c>
      <c r="FN6" s="0" t="n">
        <v>0.658944019468839</v>
      </c>
      <c r="FO6" s="0" t="n">
        <v>0.783418024601704</v>
      </c>
      <c r="FP6" s="0" t="n">
        <v>0.82685761474129</v>
      </c>
      <c r="FQ6" s="0" t="n">
        <v>0.480355187430722</v>
      </c>
      <c r="FR6" s="0" t="n">
        <v>0.623756924060003</v>
      </c>
      <c r="FS6" s="0" t="n">
        <v>0.88283784928393</v>
      </c>
      <c r="FT6" s="0" t="n">
        <v>0.84576937818396</v>
      </c>
      <c r="FU6" s="0" t="n">
        <v>0.53370588986732</v>
      </c>
      <c r="FV6" s="0" t="n">
        <v>0.675788710811616</v>
      </c>
      <c r="FW6" s="0" t="n">
        <v>0.725784779860046</v>
      </c>
      <c r="FX6" s="0" t="n">
        <v>1.14809989039578</v>
      </c>
      <c r="FY6" s="0" t="n">
        <v>15.544640181495</v>
      </c>
      <c r="FZ6" s="0" t="n">
        <v>16.5567385751741</v>
      </c>
      <c r="GA6" s="0" t="n">
        <v>16.1847182661715</v>
      </c>
      <c r="GB6" s="0" t="n">
        <v>16.7707852356722</v>
      </c>
      <c r="GC6" s="0" t="n">
        <v>16.0738597043982</v>
      </c>
      <c r="GD6" s="0" t="n">
        <v>15.8158361864672</v>
      </c>
      <c r="GE6" s="0" t="n">
        <v>16.7839148478044</v>
      </c>
      <c r="GF6" s="0" t="n">
        <v>17.2747680195561</v>
      </c>
      <c r="GG6" s="0" t="n">
        <v>15.5371078452243</v>
      </c>
      <c r="GH6" s="0" t="n">
        <v>16.3166633105679</v>
      </c>
      <c r="GI6" s="0" t="n">
        <v>16.409677078054</v>
      </c>
      <c r="GJ6" s="0" t="n">
        <v>16.6416554368142</v>
      </c>
      <c r="GK6" s="0" t="n">
        <v>16.8147949452067</v>
      </c>
      <c r="GL6" s="0" t="n">
        <v>16.542270752109</v>
      </c>
      <c r="GM6" s="0" t="n">
        <v>15.7852673712552</v>
      </c>
      <c r="GN6" s="0" t="n">
        <v>16.9725413965757</v>
      </c>
      <c r="GO6" s="0" t="n">
        <v>16.5599785834568</v>
      </c>
      <c r="GP6" s="0" t="n">
        <v>16.6547418970073</v>
      </c>
      <c r="GQ6" s="0" t="n">
        <v>16.2302823383764</v>
      </c>
      <c r="GR6" s="0" t="n">
        <v>15.9282489119729</v>
      </c>
      <c r="GS6" s="0" t="n">
        <v>16.0679896720893</v>
      </c>
      <c r="GT6" s="0" t="n">
        <v>15.7558734901071</v>
      </c>
      <c r="GU6" s="0" t="n">
        <v>16.0508124609108</v>
      </c>
      <c r="GV6" s="0" t="n">
        <v>16.4024444320518</v>
      </c>
      <c r="GW6" s="0" t="n">
        <v>16.875968633903</v>
      </c>
      <c r="GX6" s="0" t="n">
        <v>15.5949366722355</v>
      </c>
      <c r="GY6" s="0" t="n">
        <v>15.2121713764522</v>
      </c>
      <c r="GZ6" s="0" t="n">
        <v>15.3013237111114</v>
      </c>
      <c r="HA6" s="0" t="n">
        <v>15.8799322911781</v>
      </c>
      <c r="HB6" s="0" t="n">
        <v>15.6213036836049</v>
      </c>
      <c r="HC6" s="0" t="n">
        <v>14.9715217238255</v>
      </c>
      <c r="HD6" s="0" t="n">
        <v>15.7091839573315</v>
      </c>
      <c r="HE6" s="0" t="n">
        <v>15.0806927443863</v>
      </c>
      <c r="HF6" s="0" t="n">
        <v>15.3605433327917</v>
      </c>
      <c r="HG6" s="0" t="n">
        <v>15.8434478595616</v>
      </c>
      <c r="HH6" s="0" t="n">
        <v>15.0282546540838</v>
      </c>
      <c r="HI6" s="0" t="n">
        <v>14.8837019965717</v>
      </c>
      <c r="HJ6" s="0" t="n">
        <v>14.8295621755611</v>
      </c>
      <c r="HK6" s="0" t="n">
        <v>15.8552582062672</v>
      </c>
      <c r="HL6" s="0" t="n">
        <v>15.5643756015604</v>
      </c>
      <c r="HM6" s="0" t="n">
        <v>15.9218335540421</v>
      </c>
      <c r="HN6" s="0" t="n">
        <v>15.1056982641133</v>
      </c>
      <c r="HO6" s="0" t="n">
        <v>14.9609518447936</v>
      </c>
      <c r="HP6" s="0" t="n">
        <v>15.0246820615828</v>
      </c>
      <c r="HQ6" s="0" t="n">
        <v>15.672681201309</v>
      </c>
      <c r="HR6" s="0" t="n">
        <v>16.5843089859397</v>
      </c>
      <c r="HS6" s="0" t="n">
        <v>15.0921613398417</v>
      </c>
      <c r="HT6" s="0" t="n">
        <v>15.1716045500874</v>
      </c>
      <c r="HU6" s="0" t="n">
        <v>14.8961492160802</v>
      </c>
      <c r="HV6" s="0" t="n">
        <v>15.1992586403536</v>
      </c>
      <c r="HW6" s="0" t="n">
        <v>15.3561210675793</v>
      </c>
      <c r="HX6" s="0" t="n">
        <v>15.9874590104207</v>
      </c>
      <c r="HY6" s="0" t="n">
        <v>14.7354533461079</v>
      </c>
      <c r="HZ6" s="0" t="n">
        <v>15.2365055400131</v>
      </c>
      <c r="IA6" s="0" t="n">
        <v>13.755574851863</v>
      </c>
      <c r="IB6" s="0" t="n">
        <v>15.8454237783338</v>
      </c>
      <c r="IC6" s="0" t="n">
        <v>15.327738118234</v>
      </c>
      <c r="ID6" s="0" t="n">
        <v>16.0724710851181</v>
      </c>
      <c r="IE6" s="0" t="n">
        <v>15.139518440776</v>
      </c>
      <c r="IF6" s="0" t="n">
        <v>14.99444542297</v>
      </c>
      <c r="IG6" s="0" t="n">
        <v>14.9678323955473</v>
      </c>
      <c r="IH6" s="0" t="n">
        <v>14.9313650356065</v>
      </c>
      <c r="II6" s="0" t="n">
        <v>15.7025468695531</v>
      </c>
      <c r="IJ6" s="0" t="n">
        <v>15.4303785858593</v>
      </c>
      <c r="IK6" s="0" t="n">
        <v>15.0473314479502</v>
      </c>
      <c r="IL6" s="0" t="n">
        <v>15.4563152648603</v>
      </c>
      <c r="IM6" s="0" t="n">
        <v>15.4242156302032</v>
      </c>
      <c r="IN6" s="0" t="n">
        <v>16.300699441036</v>
      </c>
      <c r="IO6" s="0" t="n">
        <v>16.0186791650052</v>
      </c>
      <c r="IP6" s="0" t="n">
        <v>15.8843088419114</v>
      </c>
      <c r="IQ6" s="0" t="n">
        <v>15.9210048778743</v>
      </c>
      <c r="IR6" s="0" t="n">
        <v>15.825919367552</v>
      </c>
      <c r="IS6" s="0" t="n">
        <v>15.7871990664973</v>
      </c>
      <c r="IT6" s="0" t="n">
        <v>16.1985818209163</v>
      </c>
      <c r="IU6" s="0" t="n">
        <v>15.4805456990327</v>
      </c>
      <c r="IV6" s="0" t="n">
        <v>15.1812934591379</v>
      </c>
      <c r="IW6" s="0" t="n">
        <v>15.4107422348957</v>
      </c>
      <c r="IX6" s="0" t="n">
        <v>15.5359677815474</v>
      </c>
      <c r="IY6" s="0" t="n">
        <v>15.674326554137</v>
      </c>
      <c r="IZ6" s="0" t="n">
        <v>17.5563131314905</v>
      </c>
      <c r="JA6" s="0" t="n">
        <v>14.9966589312151</v>
      </c>
      <c r="JB6" s="0" t="n">
        <v>16.6634296027578</v>
      </c>
      <c r="JC6" s="0" t="n">
        <v>14.6796025976371</v>
      </c>
      <c r="JD6" s="0" t="n">
        <v>17.6810810738645</v>
      </c>
      <c r="JE6" s="0" t="n">
        <v>16.6278141660897</v>
      </c>
      <c r="JF6" s="0" t="n">
        <v>16.0035945119187</v>
      </c>
      <c r="JG6" s="0" t="n">
        <v>15.7386749522012</v>
      </c>
      <c r="JH6" s="0" t="n">
        <v>14.4685049809653</v>
      </c>
      <c r="JI6" s="0" t="n">
        <v>16.1621967349312</v>
      </c>
      <c r="JJ6" s="0" t="n">
        <v>16.5412885291387</v>
      </c>
      <c r="JK6" s="0" t="n">
        <v>15.4335192469426</v>
      </c>
      <c r="JL6" s="0" t="n">
        <v>15.548403720901</v>
      </c>
      <c r="JM6" s="0" t="n">
        <v>16.7877848405223</v>
      </c>
      <c r="JN6" s="0" t="n">
        <v>15.3961342754902</v>
      </c>
      <c r="JO6" s="0" t="n">
        <v>13.9232274363741</v>
      </c>
      <c r="JP6" s="0" t="n">
        <v>18.4524834761183</v>
      </c>
      <c r="JQ6" s="0" t="n">
        <v>15.774612615983</v>
      </c>
      <c r="JR6" s="0" t="n">
        <v>16.9380877741529</v>
      </c>
      <c r="JS6" s="0" t="n">
        <v>17.2302569311903</v>
      </c>
      <c r="JT6" s="0" t="n">
        <v>17.0026111724099</v>
      </c>
      <c r="JU6" s="0" t="n">
        <v>16.1811600301611</v>
      </c>
      <c r="JV6" s="0" t="n">
        <v>16.2190818270148</v>
      </c>
      <c r="JW6" s="0" t="n">
        <v>17.0032074888678</v>
      </c>
      <c r="JX6" s="0" t="n">
        <v>16.9157195032475</v>
      </c>
      <c r="JY6" s="0" t="n">
        <v>15.3776394076163</v>
      </c>
      <c r="JZ6" s="0" t="n">
        <v>14.9397578956281</v>
      </c>
      <c r="KA6" s="0" t="n">
        <v>15.641284597682</v>
      </c>
      <c r="KB6" s="0" t="n">
        <v>15.6540345927718</v>
      </c>
      <c r="KC6" s="0" t="n">
        <v>15.752564074195</v>
      </c>
      <c r="KD6" s="0" t="n">
        <v>15.1464850440105</v>
      </c>
      <c r="KE6" s="0" t="n">
        <v>16.0312931843441</v>
      </c>
      <c r="KF6" s="0" t="n">
        <v>15.5369591019991</v>
      </c>
      <c r="KG6" s="0" t="n">
        <v>15.1425758947058</v>
      </c>
      <c r="KH6" s="0" t="n">
        <v>15.0853398101905</v>
      </c>
      <c r="KI6" s="0" t="n">
        <v>16.2367906826208</v>
      </c>
      <c r="KJ6" s="0" t="n">
        <v>15.376533859545</v>
      </c>
      <c r="KK6" s="0" t="n">
        <v>15.0409608634289</v>
      </c>
      <c r="KL6" s="0" t="n">
        <v>15.0424801167648</v>
      </c>
      <c r="KM6" s="0" t="n">
        <v>14.9624170377883</v>
      </c>
      <c r="KN6" s="0" t="n">
        <v>15.5238411714371</v>
      </c>
      <c r="KO6" s="0" t="n">
        <v>14.4950112341689</v>
      </c>
      <c r="KP6" s="0" t="n">
        <v>14.6560587778564</v>
      </c>
      <c r="KQ6" s="0" t="n">
        <v>14.565674167434</v>
      </c>
      <c r="KR6" s="0" t="n">
        <v>14.6429554335778</v>
      </c>
      <c r="KS6" s="0" t="n">
        <v>14.953977252618</v>
      </c>
      <c r="KT6" s="0" t="n">
        <v>16.3767082388639</v>
      </c>
      <c r="KU6" s="0" t="n">
        <v>15.1905928780861</v>
      </c>
      <c r="KV6" s="0" t="n">
        <v>15.1876823848218</v>
      </c>
      <c r="KW6" s="0" t="n">
        <v>15.0567324180995</v>
      </c>
      <c r="KX6" s="0" t="n">
        <v>14.3646089907697</v>
      </c>
      <c r="KY6" s="0" t="n">
        <v>15.0340866489952</v>
      </c>
      <c r="KZ6" s="0" t="n">
        <v>15.3592783018917</v>
      </c>
      <c r="LA6" s="0" t="n">
        <v>15.1961386735246</v>
      </c>
      <c r="LB6" s="0" t="n">
        <v>15.8574901591778</v>
      </c>
      <c r="LC6" s="0" t="n">
        <v>14.8825517196526</v>
      </c>
      <c r="LD6" s="0" t="n">
        <v>15.0609852615115</v>
      </c>
      <c r="LE6" s="0" t="n">
        <v>15.8941725590346</v>
      </c>
      <c r="LF6" s="0" t="n">
        <v>16.2622865387526</v>
      </c>
      <c r="LG6" s="0" t="n">
        <v>15.6008918928848</v>
      </c>
      <c r="LH6" s="0" t="n">
        <v>16.0476308821937</v>
      </c>
      <c r="LI6" s="0" t="n">
        <v>15.9457801828111</v>
      </c>
      <c r="LJ6" s="0" t="n">
        <v>15.7025525783994</v>
      </c>
      <c r="LK6" s="0" t="n">
        <v>15.3560269435188</v>
      </c>
      <c r="LL6" s="0" t="n">
        <v>15.4203719533713</v>
      </c>
      <c r="LM6" s="0" t="n">
        <v>15.0089204789895</v>
      </c>
      <c r="LN6" s="0" t="n">
        <v>15.1391235055079</v>
      </c>
      <c r="LO6" s="0" t="n">
        <v>15.0409706475094</v>
      </c>
      <c r="LP6" s="0" t="n">
        <v>17.0015994706007</v>
      </c>
      <c r="LQ6" s="0" t="n">
        <v>15.7297275400092</v>
      </c>
      <c r="LR6" s="0" t="n">
        <v>14.7010743585104</v>
      </c>
      <c r="LS6" s="0" t="n">
        <v>15.4764977607566</v>
      </c>
      <c r="LT6" s="0" t="n">
        <v>15.5696835251062</v>
      </c>
      <c r="LU6" s="0" t="n">
        <v>15.6109013539905</v>
      </c>
      <c r="LV6" s="0" t="n">
        <v>15.8177159828797</v>
      </c>
      <c r="LW6" s="0" t="n">
        <v>15.4210851681033</v>
      </c>
      <c r="LX6" s="0" t="n">
        <v>15.3849991905193</v>
      </c>
      <c r="LY6" s="0" t="n">
        <v>15.3065953836349</v>
      </c>
      <c r="LZ6" s="0" t="n">
        <v>14.9295464834366</v>
      </c>
      <c r="MA6" s="0" t="n">
        <v>17.0416742444624</v>
      </c>
      <c r="MB6" s="0" t="n">
        <v>15.8989555734834</v>
      </c>
      <c r="MC6" s="0" t="n">
        <v>16.9215765749083</v>
      </c>
      <c r="MD6" s="0" t="n">
        <v>16.1477165541755</v>
      </c>
      <c r="ME6" s="0" t="n">
        <v>15.0335497878416</v>
      </c>
      <c r="MF6" s="0" t="n">
        <v>16.2904239723106</v>
      </c>
      <c r="MG6" s="0" t="n">
        <v>15.2565945135958</v>
      </c>
      <c r="MH6" s="0" t="n">
        <v>16.0763422006122</v>
      </c>
      <c r="MI6" s="0" t="n">
        <v>15.4153871587266</v>
      </c>
      <c r="MJ6" s="0" t="n">
        <v>14.7290165659115</v>
      </c>
      <c r="MK6" s="0" t="n">
        <v>15.2101097951692</v>
      </c>
      <c r="ML6" s="0" t="n">
        <v>16.7031014830375</v>
      </c>
      <c r="MM6" s="0" t="n">
        <v>15.0854816317406</v>
      </c>
      <c r="MN6" s="0" t="n">
        <v>15.0361969889352</v>
      </c>
      <c r="MO6" s="0" t="n">
        <v>14.858064</v>
      </c>
      <c r="MP6" s="0" t="n">
        <v>15.7651385297732</v>
      </c>
      <c r="MQ6" s="0" t="n">
        <v>15.8278912978485</v>
      </c>
      <c r="MR6" s="0" t="n">
        <v>15.8932592952763</v>
      </c>
      <c r="MS6" s="0" t="n">
        <v>15.6788724566866</v>
      </c>
      <c r="MT6" s="0" t="n">
        <v>15.110410004361</v>
      </c>
      <c r="MU6" s="0" t="n">
        <v>16.0350689186603</v>
      </c>
      <c r="MV6" s="0" t="n">
        <f aca="false">AVERAGE(B6:MU6)</f>
        <v>8.37151554020584</v>
      </c>
    </row>
    <row r="7" customFormat="false" ht="13.8" hidden="false" customHeight="false" outlineLevel="0" collapsed="false">
      <c r="A7" s="1" t="n">
        <v>6</v>
      </c>
      <c r="B7" s="0" t="n">
        <v>1.0369008</v>
      </c>
      <c r="C7" s="0" t="n">
        <v>1.1565216</v>
      </c>
      <c r="D7" s="0" t="n">
        <v>0.722589901224695</v>
      </c>
      <c r="E7" s="0" t="n">
        <v>4.22962811664916</v>
      </c>
      <c r="F7" s="0" t="n">
        <v>3.92891897553646</v>
      </c>
      <c r="G7" s="0" t="n">
        <v>5.27477852507348</v>
      </c>
      <c r="H7" s="0" t="n">
        <v>3.43922728528713</v>
      </c>
      <c r="I7" s="0" t="n">
        <v>2.83064730476337</v>
      </c>
      <c r="J7" s="0" t="n">
        <v>4.10603293144268</v>
      </c>
      <c r="K7" s="0" t="n">
        <v>2.7838603349221</v>
      </c>
      <c r="L7" s="0" t="n">
        <v>1.53448347864426</v>
      </c>
      <c r="M7" s="0" t="n">
        <v>2.53182976739634</v>
      </c>
      <c r="N7" s="0" t="n">
        <v>2.63677316737233</v>
      </c>
      <c r="O7" s="0" t="n">
        <v>1.58895989520966</v>
      </c>
      <c r="P7" s="0" t="n">
        <v>1.742803703287</v>
      </c>
      <c r="Q7" s="0" t="n">
        <v>2.26683432835588</v>
      </c>
      <c r="R7" s="0" t="n">
        <v>1.38415611866034</v>
      </c>
      <c r="S7" s="0" t="n">
        <v>1.5960608679688</v>
      </c>
      <c r="T7" s="0" t="n">
        <v>1.42741232702552</v>
      </c>
      <c r="U7" s="0" t="n">
        <v>1.24544211109587</v>
      </c>
      <c r="V7" s="0" t="n">
        <v>0.855698502142614</v>
      </c>
      <c r="W7" s="0" t="n">
        <v>1.2707133510245</v>
      </c>
      <c r="X7" s="0" t="n">
        <v>1.47776120757315</v>
      </c>
      <c r="Y7" s="0" t="n">
        <v>1.3096473197338</v>
      </c>
      <c r="Z7" s="0" t="n">
        <v>0.905674910667428</v>
      </c>
      <c r="AA7" s="0" t="n">
        <v>1.0018868814407</v>
      </c>
      <c r="AB7" s="0" t="n">
        <v>1.0221120505441</v>
      </c>
      <c r="AC7" s="0" t="n">
        <v>1.43843726355972</v>
      </c>
      <c r="AD7" s="0" t="n">
        <v>1.62002871201617</v>
      </c>
      <c r="AE7" s="0" t="n">
        <v>0.800467188110149</v>
      </c>
      <c r="AF7" s="0" t="n">
        <v>1.12413184383382</v>
      </c>
      <c r="AG7" s="0" t="n">
        <v>0.916168133508042</v>
      </c>
      <c r="AH7" s="0" t="n">
        <v>0.772570199796821</v>
      </c>
      <c r="AI7" s="0" t="n">
        <v>1.0108666024663</v>
      </c>
      <c r="AJ7" s="0" t="n">
        <v>0.876128705338879</v>
      </c>
      <c r="AK7" s="0" t="n">
        <v>0.671104987016002</v>
      </c>
      <c r="AL7" s="0" t="n">
        <v>1.32335917705115</v>
      </c>
      <c r="AM7" s="0" t="n">
        <v>1.19564324974538</v>
      </c>
      <c r="AN7" s="0" t="n">
        <v>0.725587186896026</v>
      </c>
      <c r="AO7" s="0" t="n">
        <v>1.07695129172284</v>
      </c>
      <c r="AP7" s="0" t="n">
        <v>1.04476321310403</v>
      </c>
      <c r="AQ7" s="0" t="n">
        <v>1.10784612861117</v>
      </c>
      <c r="AR7" s="0" t="n">
        <v>0.817502352825694</v>
      </c>
      <c r="AS7" s="0" t="n">
        <v>0.731764800534696</v>
      </c>
      <c r="AT7" s="0" t="n">
        <v>1.13761181615417</v>
      </c>
      <c r="AU7" s="0" t="n">
        <v>1.21306109287143</v>
      </c>
      <c r="AV7" s="0" t="n">
        <v>1.04606172748593</v>
      </c>
      <c r="AW7" s="0" t="n">
        <v>0.835660813104026</v>
      </c>
      <c r="AX7" s="0" t="n">
        <v>0.652579901484989</v>
      </c>
      <c r="AY7" s="0" t="n">
        <v>1.33604627794584</v>
      </c>
      <c r="AZ7" s="0" t="n">
        <v>1.38396253612459</v>
      </c>
      <c r="BA7" s="0" t="n">
        <v>0.882086422089697</v>
      </c>
      <c r="BB7" s="0" t="n">
        <v>1.09624318689603</v>
      </c>
      <c r="BC7" s="0" t="n">
        <v>0.874968467263305</v>
      </c>
      <c r="BD7" s="0" t="n">
        <v>0.720907213104027</v>
      </c>
      <c r="BE7" s="0" t="n">
        <v>0.877777562051575</v>
      </c>
      <c r="BF7" s="0" t="n">
        <v>0.922147152825694</v>
      </c>
      <c r="BG7" s="0" t="n">
        <v>0.773891217322262</v>
      </c>
      <c r="BH7" s="0" t="n">
        <v>1.47139201310403</v>
      </c>
      <c r="BI7" s="0" t="n">
        <v>0.560478110667428</v>
      </c>
      <c r="BJ7" s="0" t="n">
        <v>0.948723671372916</v>
      </c>
      <c r="BK7" s="0" t="n">
        <v>0.938620813104026</v>
      </c>
      <c r="BL7" s="0" t="n">
        <v>0.622813090782706</v>
      </c>
      <c r="BM7" s="0" t="n">
        <v>0.698630386896026</v>
      </c>
      <c r="BN7" s="0" t="n">
        <v>0.785683505975407</v>
      </c>
      <c r="BO7" s="0" t="n">
        <v>0.535204144868212</v>
      </c>
      <c r="BP7" s="0" t="n">
        <v>1.19191128817941</v>
      </c>
      <c r="BQ7" s="0" t="n">
        <v>0.807011357252954</v>
      </c>
      <c r="BR7" s="0" t="n">
        <v>1.13836321310403</v>
      </c>
      <c r="BS7" s="0" t="n">
        <v>1.03877182860531</v>
      </c>
      <c r="BT7" s="0" t="n">
        <v>1.17187198689603</v>
      </c>
      <c r="BU7" s="0" t="n">
        <v>0.718286400534696</v>
      </c>
      <c r="BV7" s="0" t="n">
        <v>0.871228800000053</v>
      </c>
      <c r="BW7" s="0" t="n">
        <v>0.631808862345864</v>
      </c>
      <c r="BX7" s="0" t="n">
        <v>0.556167872424052</v>
      </c>
      <c r="BY7" s="0" t="n">
        <v>0.797284813104026</v>
      </c>
      <c r="BZ7" s="0" t="n">
        <v>0.724276515035756</v>
      </c>
      <c r="CA7" s="0" t="n">
        <v>0.906047980531239</v>
      </c>
      <c r="CB7" s="0" t="n">
        <v>0.694146488179412</v>
      </c>
      <c r="CC7" s="0" t="n">
        <v>0.848015993260839</v>
      </c>
      <c r="CD7" s="0" t="n">
        <v>0.710236786896026</v>
      </c>
      <c r="CE7" s="0" t="n">
        <v>0.746922793140483</v>
      </c>
      <c r="CF7" s="0" t="n">
        <v>1.01443681310403</v>
      </c>
      <c r="CG7" s="0" t="n">
        <v>0.830049950561541</v>
      </c>
      <c r="CH7" s="0" t="n">
        <v>1.11533758689603</v>
      </c>
      <c r="CI7" s="0" t="n">
        <v>1.41242434232327</v>
      </c>
      <c r="CJ7" s="0" t="n">
        <v>1.36618069922817</v>
      </c>
      <c r="CK7" s="0" t="n">
        <v>0.701065310667428</v>
      </c>
      <c r="CL7" s="0" t="n">
        <v>0.880772400328798</v>
      </c>
      <c r="CM7" s="0" t="n">
        <v>0.9828001497603</v>
      </c>
      <c r="CN7" s="0" t="n">
        <v>0.995515568767474</v>
      </c>
      <c r="CO7" s="0" t="n">
        <v>1.07004476073133</v>
      </c>
      <c r="CP7" s="0" t="n">
        <v>0.594360000534696</v>
      </c>
      <c r="CQ7" s="0" t="n">
        <v>1.06685207485547</v>
      </c>
      <c r="CR7" s="0" t="n">
        <v>0.916532435787578</v>
      </c>
      <c r="CS7" s="0" t="n">
        <v>0.733076882637228</v>
      </c>
      <c r="CT7" s="0" t="n">
        <v>0.6209424</v>
      </c>
      <c r="CU7" s="0" t="n">
        <v>1.10092983775803</v>
      </c>
      <c r="CV7" s="0" t="n">
        <v>0.683092786896026</v>
      </c>
      <c r="CW7" s="0" t="n">
        <v>0.766206715071144</v>
      </c>
      <c r="CX7" s="0" t="n">
        <v>0.821057426275953</v>
      </c>
      <c r="CY7" s="0" t="n">
        <v>0.978870110667428</v>
      </c>
      <c r="CZ7" s="0" t="n">
        <v>1.07096640005328</v>
      </c>
      <c r="DA7" s="0" t="n">
        <v>0.728208019468839</v>
      </c>
      <c r="DB7" s="0" t="n">
        <v>0.719218295598224</v>
      </c>
      <c r="DC7" s="0" t="n">
        <v>0.822182386896026</v>
      </c>
      <c r="DD7" s="0" t="n">
        <v>0.890699236519464</v>
      </c>
      <c r="DE7" s="0" t="n">
        <v>0.843148800000053</v>
      </c>
      <c r="DF7" s="0" t="n">
        <v>0.977934110667428</v>
      </c>
      <c r="DG7" s="0" t="n">
        <v>1.09099711710001</v>
      </c>
      <c r="DH7" s="0" t="n">
        <v>1.13368352812808</v>
      </c>
      <c r="DI7" s="0" t="n">
        <v>0.921395528806691</v>
      </c>
      <c r="DJ7" s="0" t="n">
        <v>1.05374878689603</v>
      </c>
      <c r="DK7" s="0" t="n">
        <v>0.704440010915244</v>
      </c>
      <c r="DL7" s="0" t="n">
        <v>0.852508118660186</v>
      </c>
      <c r="DM7" s="0" t="n">
        <v>0.606154910667428</v>
      </c>
      <c r="DN7" s="0" t="n">
        <v>0.677285868877379</v>
      </c>
      <c r="DO7" s="0" t="n">
        <v>0.991036868515337</v>
      </c>
      <c r="DP7" s="0" t="n">
        <v>0.893138636868303</v>
      </c>
      <c r="DQ7" s="0" t="n">
        <v>0.845956786896026</v>
      </c>
      <c r="DR7" s="0" t="n">
        <v>0.40978146890687</v>
      </c>
      <c r="DS7" s="0" t="n">
        <v>0.663248856884362</v>
      </c>
      <c r="DT7" s="0" t="n">
        <v>0.713794910667428</v>
      </c>
      <c r="DU7" s="0" t="n">
        <v>0.971000735530118</v>
      </c>
      <c r="DV7" s="0" t="n">
        <v>1.0956817007138</v>
      </c>
      <c r="DW7" s="0" t="n">
        <v>1.15371596306329</v>
      </c>
      <c r="DX7" s="0" t="n">
        <v>0.730267180531239</v>
      </c>
      <c r="DY7" s="0" t="n">
        <v>1.09175418220401</v>
      </c>
      <c r="DZ7" s="0" t="n">
        <v>0.573019186896026</v>
      </c>
      <c r="EA7" s="0" t="n">
        <v>0.896127710667428</v>
      </c>
      <c r="EB7" s="0" t="n">
        <v>0.663994466714849</v>
      </c>
      <c r="EC7" s="0" t="n">
        <v>0.666432026208052</v>
      </c>
      <c r="ED7" s="0" t="n">
        <v>0.69638734126198</v>
      </c>
      <c r="EE7" s="0" t="n">
        <v>0.758534380531239</v>
      </c>
      <c r="EF7" s="0" t="n">
        <v>0.80871101561019</v>
      </c>
      <c r="EG7" s="0" t="n">
        <v>0.730454125972407</v>
      </c>
      <c r="EH7" s="0" t="n">
        <v>0.551492523771402</v>
      </c>
      <c r="EI7" s="0" t="n">
        <v>0.779867550051385</v>
      </c>
      <c r="EJ7" s="0" t="n">
        <v>0.760032013104026</v>
      </c>
      <c r="EK7" s="0" t="n">
        <v>0.68309575372892</v>
      </c>
      <c r="EL7" s="0" t="n">
        <v>0.474551986896026</v>
      </c>
      <c r="EM7" s="0" t="n">
        <v>0.625250486152203</v>
      </c>
      <c r="EN7" s="0" t="n">
        <v>0.783057600000053</v>
      </c>
      <c r="EO7" s="0" t="n">
        <v>0.896127710667428</v>
      </c>
      <c r="EP7" s="0" t="n">
        <v>0.642469381495305</v>
      </c>
      <c r="EQ7" s="0" t="n">
        <v>0.493272</v>
      </c>
      <c r="ER7" s="0" t="n">
        <v>0.896877804754959</v>
      </c>
      <c r="ES7" s="0" t="n">
        <v>0.670175986896026</v>
      </c>
      <c r="ET7" s="0" t="n">
        <v>0.554671634048322</v>
      </c>
      <c r="EU7" s="0" t="n">
        <v>0.812073612729678</v>
      </c>
      <c r="EV7" s="0" t="n">
        <v>0.947053600195588</v>
      </c>
      <c r="EW7" s="0" t="n">
        <v>0.945733037456732</v>
      </c>
      <c r="EX7" s="0" t="n">
        <v>0.5505552</v>
      </c>
      <c r="EY7" s="0" t="n">
        <v>0.776883273499624</v>
      </c>
      <c r="EZ7" s="0" t="n">
        <v>0.702187186896026</v>
      </c>
      <c r="FA7" s="0" t="n">
        <v>0.799359129350716</v>
      </c>
      <c r="FB7" s="0" t="n">
        <v>0.536701731764212</v>
      </c>
      <c r="FC7" s="0" t="n">
        <v>0.853446073227503</v>
      </c>
      <c r="FD7" s="0" t="n">
        <v>0.728014311313786</v>
      </c>
      <c r="FE7" s="0" t="n">
        <v>0.6615648</v>
      </c>
      <c r="FF7" s="0" t="n">
        <v>0.506745990803551</v>
      </c>
      <c r="FG7" s="0" t="n">
        <v>0.980553580531239</v>
      </c>
      <c r="FH7" s="0" t="n">
        <v>1.06066763918209</v>
      </c>
      <c r="FI7" s="0" t="n">
        <v>0.75366653176416</v>
      </c>
      <c r="FJ7" s="0" t="n">
        <v>0.735510110667428</v>
      </c>
      <c r="FK7" s="0" t="n">
        <v>0.560474782188559</v>
      </c>
      <c r="FL7" s="0" t="n">
        <v>0.745992013104026</v>
      </c>
      <c r="FM7" s="0" t="n">
        <v>0.785487222904797</v>
      </c>
      <c r="FN7" s="0" t="n">
        <v>0.769766386896026</v>
      </c>
      <c r="FO7" s="0" t="n">
        <v>0.765642992051262</v>
      </c>
      <c r="FP7" s="0" t="n">
        <v>0.57545213176416</v>
      </c>
      <c r="FQ7" s="0" t="n">
        <v>0.649398110667428</v>
      </c>
      <c r="FR7" s="0" t="n">
        <v>0.7918504700586</v>
      </c>
      <c r="FS7" s="0" t="n">
        <v>0.750859213104026</v>
      </c>
      <c r="FT7" s="0" t="n">
        <v>0.756102689945634</v>
      </c>
      <c r="FU7" s="0" t="n">
        <v>0.859809586896026</v>
      </c>
      <c r="FV7" s="0" t="n">
        <v>0.918963156333753</v>
      </c>
      <c r="FW7" s="0" t="n">
        <v>0.847828800000052</v>
      </c>
      <c r="FX7" s="0" t="n">
        <v>1.20295443789618</v>
      </c>
      <c r="FY7" s="0" t="n">
        <v>16.3731988215788</v>
      </c>
      <c r="FZ7" s="0" t="n">
        <v>16.7789241908083</v>
      </c>
      <c r="GA7" s="0" t="n">
        <v>16.2542094145036</v>
      </c>
      <c r="GB7" s="0" t="n">
        <v>16.1679013117207</v>
      </c>
      <c r="GC7" s="0" t="n">
        <v>16.4466271087382</v>
      </c>
      <c r="GD7" s="0" t="n">
        <v>16.6332850478118</v>
      </c>
      <c r="GE7" s="0" t="n">
        <v>18.0148173624856</v>
      </c>
      <c r="GF7" s="0" t="n">
        <v>17.5620890279107</v>
      </c>
      <c r="GG7" s="0" t="n">
        <v>17.5469166986893</v>
      </c>
      <c r="GH7" s="0" t="n">
        <v>16.3879348852129</v>
      </c>
      <c r="GI7" s="0" t="n">
        <v>15.7727987245341</v>
      </c>
      <c r="GJ7" s="0" t="n">
        <v>16.5301299527202</v>
      </c>
      <c r="GK7" s="0" t="n">
        <v>17.5554257279898</v>
      </c>
      <c r="GL7" s="0" t="n">
        <v>16.0315828737733</v>
      </c>
      <c r="GM7" s="0" t="n">
        <v>16.481056205951</v>
      </c>
      <c r="GN7" s="0" t="n">
        <v>16.001778219436</v>
      </c>
      <c r="GO7" s="0" t="n">
        <v>16.7646606767083</v>
      </c>
      <c r="GP7" s="0" t="n">
        <v>16.3977398280503</v>
      </c>
      <c r="GQ7" s="0" t="n">
        <v>16.4318120234048</v>
      </c>
      <c r="GR7" s="0" t="n">
        <v>15.7206907932167</v>
      </c>
      <c r="GS7" s="0" t="n">
        <v>15.6489828453527</v>
      </c>
      <c r="GT7" s="0" t="n">
        <v>15.6525437138402</v>
      </c>
      <c r="GU7" s="0" t="n">
        <v>16.5009312497956</v>
      </c>
      <c r="GV7" s="0" t="n">
        <v>15.7123993994612</v>
      </c>
      <c r="GW7" s="0" t="n">
        <v>14.5677186465803</v>
      </c>
      <c r="GX7" s="0" t="n">
        <v>15.3538039582037</v>
      </c>
      <c r="GY7" s="0" t="n">
        <v>15.4758121222462</v>
      </c>
      <c r="GZ7" s="0" t="n">
        <v>15.2360218048917</v>
      </c>
      <c r="HA7" s="0" t="n">
        <v>16.7095088584767</v>
      </c>
      <c r="HB7" s="0" t="n">
        <v>15.9823852538775</v>
      </c>
      <c r="HC7" s="0" t="n">
        <v>15.9517526926776</v>
      </c>
      <c r="HD7" s="0" t="n">
        <v>16.2297814071676</v>
      </c>
      <c r="HE7" s="0" t="n">
        <v>15.331895304313</v>
      </c>
      <c r="HF7" s="0" t="n">
        <v>15.5191358879565</v>
      </c>
      <c r="HG7" s="0" t="n">
        <v>15.6619007655553</v>
      </c>
      <c r="HH7" s="0" t="n">
        <v>14.8754077958057</v>
      </c>
      <c r="HI7" s="0" t="n">
        <v>15.4175721601651</v>
      </c>
      <c r="HJ7" s="0" t="n">
        <v>14.6857422063969</v>
      </c>
      <c r="HK7" s="0" t="n">
        <v>15.1805652917009</v>
      </c>
      <c r="HL7" s="0" t="n">
        <v>16.002526775259</v>
      </c>
      <c r="HM7" s="0" t="n">
        <v>14.893825161204</v>
      </c>
      <c r="HN7" s="0" t="n">
        <v>14.7011925625955</v>
      </c>
      <c r="HO7" s="0" t="n">
        <v>15.1793853735395</v>
      </c>
      <c r="HP7" s="0" t="n">
        <v>14.9120329151551</v>
      </c>
      <c r="HQ7" s="0" t="n">
        <v>14.6790463542102</v>
      </c>
      <c r="HR7" s="0" t="n">
        <v>15.6463006679906</v>
      </c>
      <c r="HS7" s="0" t="n">
        <v>15.0325667395637</v>
      </c>
      <c r="HT7" s="0" t="n">
        <v>15.4027663121758</v>
      </c>
      <c r="HU7" s="0" t="n">
        <v>16.2700275516351</v>
      </c>
      <c r="HV7" s="0" t="n">
        <v>16.2793819240286</v>
      </c>
      <c r="HW7" s="0" t="n">
        <v>15.5346058269813</v>
      </c>
      <c r="HX7" s="0" t="n">
        <v>15.6788232498835</v>
      </c>
      <c r="HY7" s="0" t="n">
        <v>14.2709521239233</v>
      </c>
      <c r="HZ7" s="0" t="n">
        <v>15.5373249143659</v>
      </c>
      <c r="IA7" s="0" t="n">
        <v>15.0538752</v>
      </c>
      <c r="IB7" s="0" t="n">
        <v>15.348158440635</v>
      </c>
      <c r="IC7" s="0" t="n">
        <v>14.9902340319126</v>
      </c>
      <c r="ID7" s="0" t="n">
        <v>14.4459653506943</v>
      </c>
      <c r="IE7" s="0" t="n">
        <v>15.0659198466865</v>
      </c>
      <c r="IF7" s="0" t="n">
        <v>14.6839483669446</v>
      </c>
      <c r="IG7" s="0" t="n">
        <v>14.9785014052947</v>
      </c>
      <c r="IH7" s="0" t="n">
        <v>15.1682320447786</v>
      </c>
      <c r="II7" s="0" t="n">
        <v>14.7475417705015</v>
      </c>
      <c r="IJ7" s="0" t="n">
        <v>14.4426186777535</v>
      </c>
      <c r="IK7" s="0" t="n">
        <v>15.1996246530772</v>
      </c>
      <c r="IL7" s="0" t="n">
        <v>14.9138172968373</v>
      </c>
      <c r="IM7" s="0" t="n">
        <v>14.9437707344432</v>
      </c>
      <c r="IN7" s="0" t="n">
        <v>15.1110601839401</v>
      </c>
      <c r="IO7" s="0" t="n">
        <v>15.5185752338118</v>
      </c>
      <c r="IP7" s="0" t="n">
        <v>15.3710680085763</v>
      </c>
      <c r="IQ7" s="0" t="n">
        <v>15.3081023835555</v>
      </c>
      <c r="IR7" s="0" t="n">
        <v>15.0582209492217</v>
      </c>
      <c r="IS7" s="0" t="n">
        <v>15.9099003902158</v>
      </c>
      <c r="IT7" s="0" t="n">
        <v>15.1784568</v>
      </c>
      <c r="IU7" s="0" t="n">
        <v>15.8212540930263</v>
      </c>
      <c r="IV7" s="0" t="n">
        <v>15.5907638314291</v>
      </c>
      <c r="IW7" s="0" t="n">
        <v>14.4019954620853</v>
      </c>
      <c r="IX7" s="0" t="n">
        <v>17.0192164506252</v>
      </c>
      <c r="IY7" s="0" t="n">
        <v>17.0241576961121</v>
      </c>
      <c r="IZ7" s="0" t="n">
        <v>16.2443882585305</v>
      </c>
      <c r="JA7" s="0" t="n">
        <v>15.6876390061412</v>
      </c>
      <c r="JB7" s="0" t="n">
        <v>16.3562875561047</v>
      </c>
      <c r="JC7" s="0" t="n">
        <v>15.8735670377194</v>
      </c>
      <c r="JD7" s="0" t="n">
        <v>16.0219963584101</v>
      </c>
      <c r="JE7" s="0" t="n">
        <v>15.4658348920085</v>
      </c>
      <c r="JF7" s="0" t="n">
        <v>15.7976528295776</v>
      </c>
      <c r="JG7" s="0" t="n">
        <v>15.1251789817287</v>
      </c>
      <c r="JH7" s="0" t="n">
        <v>15.6020257332967</v>
      </c>
      <c r="JI7" s="0" t="n">
        <v>15.1225806958015</v>
      </c>
      <c r="JJ7" s="0" t="n">
        <v>15.2752130956263</v>
      </c>
      <c r="JK7" s="0" t="n">
        <v>15.928161787692</v>
      </c>
      <c r="JL7" s="0" t="n">
        <v>15.3418589213582</v>
      </c>
      <c r="JM7" s="0" t="n">
        <v>13.3338778805242</v>
      </c>
      <c r="JN7" s="0" t="n">
        <v>15.8024970941906</v>
      </c>
      <c r="JO7" s="0" t="n">
        <v>15.6887197651676</v>
      </c>
      <c r="JP7" s="0" t="n">
        <v>15.1961376426276</v>
      </c>
      <c r="JQ7" s="0" t="n">
        <v>15.2453798071925</v>
      </c>
      <c r="JR7" s="0" t="n">
        <v>16.0321823655553</v>
      </c>
      <c r="JS7" s="0" t="n">
        <v>15.6018684818676</v>
      </c>
      <c r="JT7" s="0" t="n">
        <v>15.8911283725487</v>
      </c>
      <c r="JU7" s="0" t="n">
        <v>14.8631706262805</v>
      </c>
      <c r="JV7" s="0" t="n">
        <v>15.9262042179317</v>
      </c>
      <c r="JW7" s="0" t="n">
        <v>15.2186509781283</v>
      </c>
      <c r="JX7" s="0" t="n">
        <v>15.7559777669929</v>
      </c>
      <c r="JY7" s="0" t="n">
        <v>15.6913680640808</v>
      </c>
      <c r="JZ7" s="0" t="n">
        <v>15.748626455359</v>
      </c>
      <c r="KA7" s="0" t="n">
        <v>16.307731291548</v>
      </c>
      <c r="KB7" s="0" t="n">
        <v>15.3138541157866</v>
      </c>
      <c r="KC7" s="0" t="n">
        <v>14.9879005131607</v>
      </c>
      <c r="KD7" s="0" t="n">
        <v>15.3316175391803</v>
      </c>
      <c r="KE7" s="0" t="n">
        <v>14.9737499824378</v>
      </c>
      <c r="KF7" s="0" t="n">
        <v>14.9930243222252</v>
      </c>
      <c r="KG7" s="0" t="n">
        <v>14.879274765642</v>
      </c>
      <c r="KH7" s="0" t="n">
        <v>14.8227284423754</v>
      </c>
      <c r="KI7" s="0" t="n">
        <v>15.4599186842996</v>
      </c>
      <c r="KJ7" s="0" t="n">
        <v>15.0392754170759</v>
      </c>
      <c r="KK7" s="0" t="n">
        <v>14.131391315287</v>
      </c>
      <c r="KL7" s="0" t="n">
        <v>15.1959582089441</v>
      </c>
      <c r="KM7" s="0" t="n">
        <v>14.4022322049515</v>
      </c>
      <c r="KN7" s="0" t="n">
        <v>15.5436572414835</v>
      </c>
      <c r="KO7" s="0" t="n">
        <v>14.9697686997834</v>
      </c>
      <c r="KP7" s="0" t="n">
        <v>15.3355506515705</v>
      </c>
      <c r="KQ7" s="0" t="n">
        <v>14.6822728336071</v>
      </c>
      <c r="KR7" s="0" t="n">
        <v>14.234362808712</v>
      </c>
      <c r="KS7" s="0" t="n">
        <v>14.7893589241746</v>
      </c>
      <c r="KT7" s="0" t="n">
        <v>15.0351551816593</v>
      </c>
      <c r="KU7" s="0" t="n">
        <v>14.4346264082954</v>
      </c>
      <c r="KV7" s="0" t="n">
        <v>14.261249273171</v>
      </c>
      <c r="KW7" s="0" t="n">
        <v>15.0623743890347</v>
      </c>
      <c r="KX7" s="0" t="n">
        <v>14.7902806841636</v>
      </c>
      <c r="KY7" s="0" t="n">
        <v>15.6893673502179</v>
      </c>
      <c r="KZ7" s="0" t="n">
        <v>15.2979399501594</v>
      </c>
      <c r="LA7" s="0" t="n">
        <v>15.9315138803575</v>
      </c>
      <c r="LB7" s="0" t="n">
        <v>15.7942488324385</v>
      </c>
      <c r="LC7" s="0" t="n">
        <v>15.3685255501092</v>
      </c>
      <c r="LD7" s="0" t="n">
        <v>16.0930805459796</v>
      </c>
      <c r="LE7" s="0" t="n">
        <v>15.5080155810064</v>
      </c>
      <c r="LF7" s="0" t="n">
        <v>16.8652254370146</v>
      </c>
      <c r="LG7" s="0" t="n">
        <v>14.3615377847459</v>
      </c>
      <c r="LH7" s="0" t="n">
        <v>14.8481678371541</v>
      </c>
      <c r="LI7" s="0" t="n">
        <v>15.639763476897</v>
      </c>
      <c r="LJ7" s="0" t="n">
        <v>15.5020320194688</v>
      </c>
      <c r="LK7" s="0" t="n">
        <v>15.1003467767888</v>
      </c>
      <c r="LL7" s="0" t="n">
        <v>15.9158530571311</v>
      </c>
      <c r="LM7" s="0" t="n">
        <v>15.4555461430946</v>
      </c>
      <c r="LN7" s="0" t="n">
        <v>15.7498244291423</v>
      </c>
      <c r="LO7" s="0" t="n">
        <v>16.3395658535639</v>
      </c>
      <c r="LP7" s="0" t="n">
        <v>15.7729082975285</v>
      </c>
      <c r="LQ7" s="0" t="n">
        <v>15.8301843419069</v>
      </c>
      <c r="LR7" s="0" t="n">
        <v>15.2022691359753</v>
      </c>
      <c r="LS7" s="0" t="n">
        <v>15.698114447033</v>
      </c>
      <c r="LT7" s="0" t="n">
        <v>15.8704358660281</v>
      </c>
      <c r="LU7" s="0" t="n">
        <v>15.6428067473667</v>
      </c>
      <c r="LV7" s="0" t="n">
        <v>15.234713893553</v>
      </c>
      <c r="LW7" s="0" t="n">
        <v>14.6928906612183</v>
      </c>
      <c r="LX7" s="0" t="n">
        <v>15.2908819620913</v>
      </c>
      <c r="LY7" s="0" t="n">
        <v>15.2080120956578</v>
      </c>
      <c r="LZ7" s="0" t="n">
        <v>15.9823669733194</v>
      </c>
      <c r="MA7" s="0" t="n">
        <v>15.5473828428053</v>
      </c>
      <c r="MB7" s="0" t="n">
        <v>15.4868167971575</v>
      </c>
      <c r="MC7" s="0" t="n">
        <v>14.9670061268631</v>
      </c>
      <c r="MD7" s="0" t="n">
        <v>15.5175296674651</v>
      </c>
      <c r="ME7" s="0" t="n">
        <v>14.7927713137207</v>
      </c>
      <c r="MF7" s="0" t="n">
        <v>15.0707376994652</v>
      </c>
      <c r="MG7" s="0" t="n">
        <v>14.932000856556</v>
      </c>
      <c r="MH7" s="0" t="n">
        <v>14.9147907585175</v>
      </c>
      <c r="MI7" s="0" t="n">
        <v>14.8706067983789</v>
      </c>
      <c r="MJ7" s="0" t="n">
        <v>14.8291571466248</v>
      </c>
      <c r="MK7" s="0" t="n">
        <v>15.5138347686185</v>
      </c>
      <c r="ML7" s="0" t="n">
        <v>14.9268058529612</v>
      </c>
      <c r="MM7" s="0" t="n">
        <v>15.1416851050166</v>
      </c>
      <c r="MN7" s="0" t="n">
        <v>15.2594207558209</v>
      </c>
      <c r="MO7" s="0" t="n">
        <v>14.4641893005088</v>
      </c>
      <c r="MP7" s="0" t="n">
        <v>14.879753164827</v>
      </c>
      <c r="MQ7" s="0" t="n">
        <v>14.9468314120964</v>
      </c>
      <c r="MR7" s="0" t="n">
        <v>14.8415416235363</v>
      </c>
      <c r="MS7" s="0" t="n">
        <v>14.8662759030035</v>
      </c>
      <c r="MT7" s="0" t="n">
        <v>14.4200313346318</v>
      </c>
      <c r="MU7" s="0" t="n">
        <v>14.623377300707</v>
      </c>
      <c r="MV7" s="0" t="n">
        <f aca="false">AVERAGE(B7:MU7)</f>
        <v>8.25151768183041</v>
      </c>
    </row>
    <row r="8" customFormat="false" ht="13.8" hidden="false" customHeight="false" outlineLevel="0" collapsed="false">
      <c r="A8" s="1" t="n">
        <v>7</v>
      </c>
      <c r="B8" s="0" t="n">
        <v>1.10936308816139</v>
      </c>
      <c r="C8" s="0" t="n">
        <v>1.22952455959252</v>
      </c>
      <c r="D8" s="0" t="n">
        <v>1.7104464</v>
      </c>
      <c r="E8" s="0" t="n">
        <v>3.26994137063321</v>
      </c>
      <c r="F8" s="0" t="n">
        <v>3.6739583534398</v>
      </c>
      <c r="G8" s="0" t="n">
        <v>3.42593503990294</v>
      </c>
      <c r="H8" s="0" t="n">
        <v>5.10510577452486</v>
      </c>
      <c r="I8" s="0" t="n">
        <v>3.36681036744098</v>
      </c>
      <c r="J8" s="0" t="n">
        <v>3.09331210555953</v>
      </c>
      <c r="K8" s="0" t="n">
        <v>2.67242067958376</v>
      </c>
      <c r="L8" s="0" t="n">
        <v>2.04614177213917</v>
      </c>
      <c r="M8" s="0" t="n">
        <v>1.58465848883386</v>
      </c>
      <c r="N8" s="0" t="n">
        <v>2.18501153403237</v>
      </c>
      <c r="O8" s="0" t="n">
        <v>1.71473850905929</v>
      </c>
      <c r="P8" s="0" t="n">
        <v>1.6421561100858</v>
      </c>
      <c r="Q8" s="0" t="n">
        <v>1.82935155066222</v>
      </c>
      <c r="R8" s="0" t="n">
        <v>1.74826103400047</v>
      </c>
      <c r="S8" s="0" t="n">
        <v>1.01256873934934</v>
      </c>
      <c r="T8" s="0" t="n">
        <v>1.18609913373133</v>
      </c>
      <c r="U8" s="0" t="n">
        <v>1.11515738889527</v>
      </c>
      <c r="V8" s="0" t="n">
        <v>0.99871436091755</v>
      </c>
      <c r="W8" s="0" t="n">
        <v>1.43623025123816</v>
      </c>
      <c r="X8" s="0" t="n">
        <v>0.893511959563996</v>
      </c>
      <c r="Y8" s="0" t="n">
        <v>1.3631871403144</v>
      </c>
      <c r="Z8" s="0" t="n">
        <v>1.18985161143509</v>
      </c>
      <c r="AA8" s="0" t="n">
        <v>1.53971855133954</v>
      </c>
      <c r="AB8" s="0" t="n">
        <v>1.75028018385833</v>
      </c>
      <c r="AC8" s="0" t="n">
        <v>0.84651084808322</v>
      </c>
      <c r="AD8" s="0" t="n">
        <v>1.23929931764049</v>
      </c>
      <c r="AE8" s="0" t="n">
        <v>1.31208067282007</v>
      </c>
      <c r="AF8" s="0" t="n">
        <v>0.926078456160112</v>
      </c>
      <c r="AG8" s="0" t="n">
        <v>1.08820025402927</v>
      </c>
      <c r="AH8" s="0" t="n">
        <v>0.872726386896026</v>
      </c>
      <c r="AI8" s="0" t="n">
        <v>1.2755698660282</v>
      </c>
      <c r="AJ8" s="0" t="n">
        <v>1.12750695467035</v>
      </c>
      <c r="AK8" s="0" t="n">
        <v>0.80048017207998</v>
      </c>
      <c r="AL8" s="0" t="n">
        <v>0.862423374408789</v>
      </c>
      <c r="AM8" s="0" t="n">
        <v>0.552617844747694</v>
      </c>
      <c r="AN8" s="0" t="n">
        <v>0.743562342276112</v>
      </c>
      <c r="AO8" s="0" t="n">
        <v>1.00021129520047</v>
      </c>
      <c r="AP8" s="0" t="n">
        <v>1.1714933144522</v>
      </c>
      <c r="AQ8" s="0" t="n">
        <v>1.12188469857766</v>
      </c>
      <c r="AR8" s="0" t="n">
        <v>1.05827433985624</v>
      </c>
      <c r="AS8" s="0" t="n">
        <v>1.20968994221374</v>
      </c>
      <c r="AT8" s="0" t="n">
        <v>0.974001613104026</v>
      </c>
      <c r="AU8" s="0" t="n">
        <v>1.00543805038969</v>
      </c>
      <c r="AV8" s="0" t="n">
        <v>1.19881959985261</v>
      </c>
      <c r="AW8" s="0" t="n">
        <v>0.765647668678528</v>
      </c>
      <c r="AX8" s="0" t="n">
        <v>0.714358100674647</v>
      </c>
      <c r="AY8" s="0" t="n">
        <v>1.02550701602509</v>
      </c>
      <c r="AZ8" s="0" t="n">
        <v>1.30852887996065</v>
      </c>
      <c r="BA8" s="0" t="n">
        <v>1.09699201310403</v>
      </c>
      <c r="BB8" s="0" t="n">
        <v>0.927196673489943</v>
      </c>
      <c r="BC8" s="0" t="n">
        <v>0.71379226365932</v>
      </c>
      <c r="BD8" s="0" t="n">
        <v>1.24636802263843</v>
      </c>
      <c r="BE8" s="0" t="n">
        <v>1.22672736672894</v>
      </c>
      <c r="BF8" s="0" t="n">
        <v>1.04505964528155</v>
      </c>
      <c r="BG8" s="0" t="n">
        <v>0.832385922495619</v>
      </c>
      <c r="BH8" s="0" t="n">
        <v>0.906048013104026</v>
      </c>
      <c r="BI8" s="0" t="n">
        <v>1.00526232050801</v>
      </c>
      <c r="BJ8" s="0" t="n">
        <v>0.65650906365932</v>
      </c>
      <c r="BK8" s="0" t="n">
        <v>0.855686919041434</v>
      </c>
      <c r="BL8" s="0" t="n">
        <v>0.717533203694355</v>
      </c>
      <c r="BM8" s="0" t="n">
        <v>0.779705323218729</v>
      </c>
      <c r="BN8" s="0" t="n">
        <v>1.21885131508442</v>
      </c>
      <c r="BO8" s="0" t="n">
        <v>0.977371213104026</v>
      </c>
      <c r="BP8" s="0" t="n">
        <v>1.06384450129252</v>
      </c>
      <c r="BQ8" s="0" t="n">
        <v>1.13929161917863</v>
      </c>
      <c r="BR8" s="0" t="n">
        <v>0.720906851479485</v>
      </c>
      <c r="BS8" s="0" t="n">
        <v>0.811694776769285</v>
      </c>
      <c r="BT8" s="0" t="n">
        <v>1.03897415569031</v>
      </c>
      <c r="BU8" s="0" t="n">
        <v>1.41934314632884</v>
      </c>
      <c r="BV8" s="0" t="n">
        <v>0.843523213104026</v>
      </c>
      <c r="BW8" s="0" t="n">
        <v>0.656130267246442</v>
      </c>
      <c r="BX8" s="0" t="n">
        <v>0.833037378229377</v>
      </c>
      <c r="BY8" s="0" t="n">
        <v>0.797288550846872</v>
      </c>
      <c r="BZ8" s="0" t="n">
        <v>1.0378364685296</v>
      </c>
      <c r="CA8" s="0" t="n">
        <v>0.787000555514096</v>
      </c>
      <c r="CB8" s="0" t="n">
        <v>0.967253890113336</v>
      </c>
      <c r="CC8" s="0" t="n">
        <v>1.014624</v>
      </c>
      <c r="CD8" s="0" t="n">
        <v>0.696011417725439</v>
      </c>
      <c r="CE8" s="0" t="n">
        <v>0.90922906365932</v>
      </c>
      <c r="CF8" s="0" t="n">
        <v>0.777254490642135</v>
      </c>
      <c r="CG8" s="0" t="n">
        <v>1.08838086111829</v>
      </c>
      <c r="CH8" s="0" t="n">
        <v>0.883033015115752</v>
      </c>
      <c r="CI8" s="0" t="n">
        <v>0.670554435095378</v>
      </c>
      <c r="CJ8" s="0" t="n">
        <v>1.10204590208789</v>
      </c>
      <c r="CK8" s="0" t="n">
        <v>0.971003319397067</v>
      </c>
      <c r="CL8" s="0" t="n">
        <v>0.813189736639285</v>
      </c>
      <c r="CM8" s="0" t="n">
        <v>1.26566436231526</v>
      </c>
      <c r="CN8" s="0" t="n">
        <v>1.04644705827126</v>
      </c>
      <c r="CO8" s="0" t="n">
        <v>0.708554909212271</v>
      </c>
      <c r="CP8" s="0" t="n">
        <v>0.600538151881274</v>
      </c>
      <c r="CQ8" s="0" t="n">
        <v>0.897624013104026</v>
      </c>
      <c r="CR8" s="0" t="n">
        <v>0.638912757594889</v>
      </c>
      <c r="CS8" s="0" t="n">
        <v>1.25910522094435</v>
      </c>
      <c r="CT8" s="0" t="n">
        <v>0.740946920450237</v>
      </c>
      <c r="CU8" s="0" t="n">
        <v>0.717730499505611</v>
      </c>
      <c r="CV8" s="0" t="n">
        <v>1.25257866968144</v>
      </c>
      <c r="CW8" s="0" t="n">
        <v>1.06927876426094</v>
      </c>
      <c r="CX8" s="0" t="n">
        <v>1.08117794441933</v>
      </c>
      <c r="CY8" s="0" t="n">
        <v>0.686184080322164</v>
      </c>
      <c r="CZ8" s="0" t="n">
        <v>1.31170245757701</v>
      </c>
      <c r="DA8" s="0" t="n">
        <v>1.11589685434907</v>
      </c>
      <c r="DB8" s="0" t="n">
        <v>1.02903906190038</v>
      </c>
      <c r="DC8" s="0" t="n">
        <v>0.67299874359988</v>
      </c>
      <c r="DD8" s="0" t="n">
        <v>0.926449794601179</v>
      </c>
      <c r="DE8" s="0" t="n">
        <v>0.721281613104026</v>
      </c>
      <c r="DF8" s="0" t="n">
        <v>0.707243846650711</v>
      </c>
      <c r="DG8" s="0" t="n">
        <v>1.14435161457956</v>
      </c>
      <c r="DH8" s="0" t="n">
        <v>0.607840459787111</v>
      </c>
      <c r="DI8" s="0" t="n">
        <v>1.15071009684553</v>
      </c>
      <c r="DJ8" s="0" t="n">
        <v>1.11553495965804</v>
      </c>
      <c r="DK8" s="0" t="n">
        <v>1.31544614285992</v>
      </c>
      <c r="DL8" s="0" t="n">
        <v>0.898747213104026</v>
      </c>
      <c r="DM8" s="0" t="n">
        <v>0.919890152902022</v>
      </c>
      <c r="DN8" s="0" t="n">
        <v>0.717349076763372</v>
      </c>
      <c r="DO8" s="0" t="n">
        <v>0.599232023880116</v>
      </c>
      <c r="DP8" s="0" t="n">
        <v>0.800086057943945</v>
      </c>
      <c r="DQ8" s="0" t="n">
        <v>0.899319776183133</v>
      </c>
      <c r="DR8" s="0" t="n">
        <v>0.950791593122905</v>
      </c>
      <c r="DS8" s="0" t="n">
        <v>0.806647602227178</v>
      </c>
      <c r="DT8" s="0" t="n">
        <v>0.855677558574119</v>
      </c>
      <c r="DU8" s="0" t="n">
        <v>0.782302713111152</v>
      </c>
      <c r="DV8" s="0" t="n">
        <v>0.746171286888219</v>
      </c>
      <c r="DW8" s="0" t="n">
        <v>1.16754772994188</v>
      </c>
      <c r="DX8" s="0" t="n">
        <v>0.650151948623532</v>
      </c>
      <c r="DY8" s="0" t="n">
        <v>0.772383378917874</v>
      </c>
      <c r="DZ8" s="0" t="n">
        <v>1.0661042003044</v>
      </c>
      <c r="EA8" s="0" t="n">
        <v>0.756286617033765</v>
      </c>
      <c r="EB8" s="0" t="n">
        <v>0.653701076763294</v>
      </c>
      <c r="EC8" s="0" t="n">
        <v>0.582004830736596</v>
      </c>
      <c r="ED8" s="0" t="n">
        <v>0.783613328762977</v>
      </c>
      <c r="EE8" s="0" t="n">
        <v>0.99029905733448</v>
      </c>
      <c r="EF8" s="0" t="n">
        <v>1.0099409737312</v>
      </c>
      <c r="EG8" s="0" t="n">
        <v>0.903052813104026</v>
      </c>
      <c r="EH8" s="0" t="n">
        <v>0.725033865184639</v>
      </c>
      <c r="EI8" s="0" t="n">
        <v>0.467062751643496</v>
      </c>
      <c r="EJ8" s="0" t="n">
        <v>0.664375916519145</v>
      </c>
      <c r="EK8" s="0" t="n">
        <v>0.764709378916508</v>
      </c>
      <c r="EL8" s="0" t="n">
        <v>0.749926803112966</v>
      </c>
      <c r="EM8" s="0" t="n">
        <v>0.980177864063016</v>
      </c>
      <c r="EN8" s="0" t="n">
        <v>1.04457601946884</v>
      </c>
      <c r="EO8" s="0" t="n">
        <v>0.639098478683199</v>
      </c>
      <c r="EP8" s="0" t="n">
        <v>0.741497819854608</v>
      </c>
      <c r="EQ8" s="0" t="n">
        <v>0.712865221720915</v>
      </c>
      <c r="ER8" s="0" t="n">
        <v>1.00413946460616</v>
      </c>
      <c r="ES8" s="0" t="n">
        <v>1.01163645417138</v>
      </c>
      <c r="ET8" s="0" t="n">
        <v>0.736999915196338</v>
      </c>
      <c r="EU8" s="0" t="n">
        <v>0.695635213104026</v>
      </c>
      <c r="EV8" s="0" t="n">
        <v>0.779499588523832</v>
      </c>
      <c r="EW8" s="0" t="n">
        <v>0.725772396608397</v>
      </c>
      <c r="EX8" s="0" t="n">
        <v>0.812624810573687</v>
      </c>
      <c r="EY8" s="0" t="n">
        <v>0.632174718937683</v>
      </c>
      <c r="EZ8" s="0" t="n">
        <v>0.840720419692614</v>
      </c>
      <c r="FA8" s="0" t="n">
        <v>0.573379610815932</v>
      </c>
      <c r="FB8" s="0" t="n">
        <v>0.760780813104026</v>
      </c>
      <c r="FC8" s="0" t="n">
        <v>0.801019768371742</v>
      </c>
      <c r="FD8" s="0" t="n">
        <v>0.5954832</v>
      </c>
      <c r="FE8" s="0" t="n">
        <v>0.803828820264957</v>
      </c>
      <c r="FF8" s="0" t="n">
        <v>0.80852060220754</v>
      </c>
      <c r="FG8" s="0" t="n">
        <v>0.845778601522255</v>
      </c>
      <c r="FH8" s="0" t="n">
        <v>0.75890882768802</v>
      </c>
      <c r="FI8" s="0" t="n">
        <v>0.887328013104026</v>
      </c>
      <c r="FJ8" s="0" t="n">
        <v>0.427938219891167</v>
      </c>
      <c r="FK8" s="0" t="n">
        <v>0.8478288</v>
      </c>
      <c r="FL8" s="0" t="n">
        <v>0.851195192248454</v>
      </c>
      <c r="FM8" s="0" t="n">
        <v>0.993846136875428</v>
      </c>
      <c r="FN8" s="0" t="n">
        <v>1.12396256986388</v>
      </c>
      <c r="FO8" s="0" t="n">
        <v>0.651642395779475</v>
      </c>
      <c r="FP8" s="0" t="n">
        <v>1.00077121310403</v>
      </c>
      <c r="FQ8" s="0" t="n">
        <v>0.500010547640951</v>
      </c>
      <c r="FR8" s="0" t="n">
        <v>0.792604786896026</v>
      </c>
      <c r="FS8" s="0" t="n">
        <v>0.838656545411311</v>
      </c>
      <c r="FT8" s="0" t="n">
        <v>0.518544743519738</v>
      </c>
      <c r="FU8" s="0" t="n">
        <v>0.863559232696467</v>
      </c>
      <c r="FV8" s="0" t="n">
        <v>0.538757138518579</v>
      </c>
      <c r="FW8" s="0" t="n">
        <v>0.719784013104026</v>
      </c>
      <c r="FX8" s="0" t="n">
        <v>0.920459398573557</v>
      </c>
      <c r="FY8" s="0" t="n">
        <v>16.3424945337074</v>
      </c>
      <c r="FZ8" s="0" t="n">
        <v>16.9102238822029</v>
      </c>
      <c r="GA8" s="0" t="n">
        <v>16.7004126951364</v>
      </c>
      <c r="GB8" s="0" t="n">
        <v>16.6702948441169</v>
      </c>
      <c r="GC8" s="0" t="n">
        <v>16.8031603629415</v>
      </c>
      <c r="GD8" s="0" t="n">
        <v>15.7352457015508</v>
      </c>
      <c r="GE8" s="0" t="n">
        <v>16.7498879641293</v>
      </c>
      <c r="GF8" s="0" t="n">
        <v>17.0634841656849</v>
      </c>
      <c r="GG8" s="0" t="n">
        <v>16.5191900405575</v>
      </c>
      <c r="GH8" s="0" t="n">
        <v>16.747376427726</v>
      </c>
      <c r="GI8" s="0" t="n">
        <v>16.8981075924833</v>
      </c>
      <c r="GJ8" s="0" t="n">
        <v>16.8177118403038</v>
      </c>
      <c r="GK8" s="0" t="n">
        <v>17.6707372818025</v>
      </c>
      <c r="GL8" s="0" t="n">
        <v>16.5071918149172</v>
      </c>
      <c r="GM8" s="0" t="n">
        <v>15.7081313120951</v>
      </c>
      <c r="GN8" s="0" t="n">
        <v>15.9896650417768</v>
      </c>
      <c r="GO8" s="0" t="n">
        <v>17.1794609104047</v>
      </c>
      <c r="GP8" s="0" t="n">
        <v>16.1187216386048</v>
      </c>
      <c r="GQ8" s="0" t="n">
        <v>15.7185398544139</v>
      </c>
      <c r="GR8" s="0" t="n">
        <v>15.1545898378389</v>
      </c>
      <c r="GS8" s="0" t="n">
        <v>15.2836969110162</v>
      </c>
      <c r="GT8" s="0" t="n">
        <v>16.4188910773403</v>
      </c>
      <c r="GU8" s="0" t="n">
        <v>16.2004268060822</v>
      </c>
      <c r="GV8" s="0" t="n">
        <v>17.1224351778554</v>
      </c>
      <c r="GW8" s="0" t="n">
        <v>15.3734224084145</v>
      </c>
      <c r="GX8" s="0" t="n">
        <v>15.6653306188541</v>
      </c>
      <c r="GY8" s="0" t="n">
        <v>15.6738838328164</v>
      </c>
      <c r="GZ8" s="0" t="n">
        <v>15.3354598112896</v>
      </c>
      <c r="HA8" s="0" t="n">
        <v>15.9865537298468</v>
      </c>
      <c r="HB8" s="0" t="n">
        <v>15.5453053783279</v>
      </c>
      <c r="HC8" s="0" t="n">
        <v>15.5383552912105</v>
      </c>
      <c r="HD8" s="0" t="n">
        <v>15.9101479863312</v>
      </c>
      <c r="HE8" s="0" t="n">
        <v>15.1105899470781</v>
      </c>
      <c r="HF8" s="0" t="n">
        <v>15.7964973057251</v>
      </c>
      <c r="HG8" s="0" t="n">
        <v>16.4631741638686</v>
      </c>
      <c r="HH8" s="0" t="n">
        <v>15.6421095874884</v>
      </c>
      <c r="HI8" s="0" t="n">
        <v>15.5636435717016</v>
      </c>
      <c r="HJ8" s="0" t="n">
        <v>16.2508219919837</v>
      </c>
      <c r="HK8" s="0" t="n">
        <v>15.9493272684301</v>
      </c>
      <c r="HL8" s="0" t="n">
        <v>17.1351921068437</v>
      </c>
      <c r="HM8" s="0" t="n">
        <v>15.8178404957857</v>
      </c>
      <c r="HN8" s="0" t="n">
        <v>17.0999378229744</v>
      </c>
      <c r="HO8" s="0" t="n">
        <v>16.0991440589638</v>
      </c>
      <c r="HP8" s="0" t="n">
        <v>15.8782576048629</v>
      </c>
      <c r="HQ8" s="0" t="n">
        <v>16.5349285143244</v>
      </c>
      <c r="HR8" s="0" t="n">
        <v>16.6643355204272</v>
      </c>
      <c r="HS8" s="0" t="n">
        <v>16.2077920895995</v>
      </c>
      <c r="HT8" s="0" t="n">
        <v>16.3780507814185</v>
      </c>
      <c r="HU8" s="0" t="n">
        <v>15.8172392253427</v>
      </c>
      <c r="HV8" s="0" t="n">
        <v>16.7024536047601</v>
      </c>
      <c r="HW8" s="0" t="n">
        <v>18.1920943340012</v>
      </c>
      <c r="HX8" s="0" t="n">
        <v>16.6088119033277</v>
      </c>
      <c r="HY8" s="0" t="n">
        <v>16.5869230531935</v>
      </c>
      <c r="HZ8" s="0" t="n">
        <v>15.6921158732017</v>
      </c>
      <c r="IA8" s="0" t="n">
        <v>16.2790526906732</v>
      </c>
      <c r="IB8" s="0" t="n">
        <v>16.302269676052</v>
      </c>
      <c r="IC8" s="0" t="n">
        <v>16.9494643868675</v>
      </c>
      <c r="ID8" s="0" t="n">
        <v>15.0519115245449</v>
      </c>
      <c r="IE8" s="0" t="n">
        <v>15.2511812898131</v>
      </c>
      <c r="IF8" s="0" t="n">
        <v>15.8435416447982</v>
      </c>
      <c r="IG8" s="0" t="n">
        <v>15.8049435369687</v>
      </c>
      <c r="IH8" s="0" t="n">
        <v>16.8120574328286</v>
      </c>
      <c r="II8" s="0" t="n">
        <v>15.6413396166467</v>
      </c>
      <c r="IJ8" s="0" t="n">
        <v>15.6661237057418</v>
      </c>
      <c r="IK8" s="0" t="n">
        <v>14.9064994633734</v>
      </c>
      <c r="IL8" s="0" t="n">
        <v>16.0648392906037</v>
      </c>
      <c r="IM8" s="0" t="n">
        <v>16.1269563392781</v>
      </c>
      <c r="IN8" s="0" t="n">
        <v>16.8378214352066</v>
      </c>
      <c r="IO8" s="0" t="n">
        <v>16.1134269489249</v>
      </c>
      <c r="IP8" s="0" t="n">
        <v>17.1078276328725</v>
      </c>
      <c r="IQ8" s="0" t="n">
        <v>16.3617370169028</v>
      </c>
      <c r="IR8" s="0" t="n">
        <v>16.5297914109314</v>
      </c>
      <c r="IS8" s="0" t="n">
        <v>16.5484333088382</v>
      </c>
      <c r="IT8" s="0" t="n">
        <v>15.9036066169598</v>
      </c>
      <c r="IU8" s="0" t="n">
        <v>16.8950783495535</v>
      </c>
      <c r="IV8" s="0" t="n">
        <v>16.0342911489242</v>
      </c>
      <c r="IW8" s="0" t="n">
        <v>16.2929515974397</v>
      </c>
      <c r="IX8" s="0" t="n">
        <v>15.6034702090942</v>
      </c>
      <c r="IY8" s="0" t="n">
        <v>16.729486856287</v>
      </c>
      <c r="IZ8" s="0" t="n">
        <v>16.4162255470099</v>
      </c>
      <c r="JA8" s="0" t="n">
        <v>15.5336281952204</v>
      </c>
      <c r="JB8" s="0" t="n">
        <v>15.30005873564</v>
      </c>
      <c r="JC8" s="0" t="n">
        <v>16.4983177901191</v>
      </c>
      <c r="JD8" s="0" t="n">
        <v>16.0938285483567</v>
      </c>
      <c r="JE8" s="0" t="n">
        <v>15.8206508738726</v>
      </c>
      <c r="JF8" s="0" t="n">
        <v>15.0051680667073</v>
      </c>
      <c r="JG8" s="0" t="n">
        <v>15.0013666712736</v>
      </c>
      <c r="JH8" s="0" t="n">
        <v>16.0481472873721</v>
      </c>
      <c r="JI8" s="0" t="n">
        <v>15.3749530760106</v>
      </c>
      <c r="JJ8" s="0" t="n">
        <v>15.9629821295255</v>
      </c>
      <c r="JK8" s="0" t="n">
        <v>14.9957484919379</v>
      </c>
      <c r="JL8" s="0" t="n">
        <v>15.3390610586037</v>
      </c>
      <c r="JM8" s="0" t="n">
        <v>14.0576280476854</v>
      </c>
      <c r="JN8" s="0" t="n">
        <v>15.0774542691163</v>
      </c>
      <c r="JO8" s="0" t="n">
        <v>15.8992505820467</v>
      </c>
      <c r="JP8" s="0" t="n">
        <v>15.5685094188124</v>
      </c>
      <c r="JQ8" s="0" t="n">
        <v>14.7503057669168</v>
      </c>
      <c r="JR8" s="0" t="n">
        <v>15.162613914433</v>
      </c>
      <c r="JS8" s="0" t="n">
        <v>14.8667139206272</v>
      </c>
      <c r="JT8" s="0" t="n">
        <v>15.4450362479426</v>
      </c>
      <c r="JU8" s="0" t="n">
        <v>15.9378830106256</v>
      </c>
      <c r="JV8" s="0" t="n">
        <v>14.9826116566205</v>
      </c>
      <c r="JW8" s="0" t="n">
        <v>15.3927253543806</v>
      </c>
      <c r="JX8" s="0" t="n">
        <v>14.5764123672641</v>
      </c>
      <c r="JY8" s="0" t="n">
        <v>14.5695228146243</v>
      </c>
      <c r="JZ8" s="0" t="n">
        <v>15.6414932702738</v>
      </c>
      <c r="KA8" s="0" t="n">
        <v>15.2204066538223</v>
      </c>
      <c r="KB8" s="0" t="n">
        <v>14.6932294412589</v>
      </c>
      <c r="KC8" s="0" t="n">
        <v>14.0603811405468</v>
      </c>
      <c r="KD8" s="0" t="n">
        <v>14.2715971848836</v>
      </c>
      <c r="KE8" s="0" t="n">
        <v>15.1686852890989</v>
      </c>
      <c r="KF8" s="0" t="n">
        <v>15.24475031642</v>
      </c>
      <c r="KG8" s="0" t="n">
        <v>14.2517634333888</v>
      </c>
      <c r="KH8" s="0" t="n">
        <v>14.7250590283718</v>
      </c>
      <c r="KI8" s="0" t="n">
        <v>14.3480711667218</v>
      </c>
      <c r="KJ8" s="0" t="n">
        <v>14.6619430261766</v>
      </c>
      <c r="KK8" s="0" t="n">
        <v>15.8012102730938</v>
      </c>
      <c r="KL8" s="0" t="n">
        <v>14.7564569786554</v>
      </c>
      <c r="KM8" s="0" t="n">
        <v>14.2296242069336</v>
      </c>
      <c r="KN8" s="0" t="n">
        <v>14.4720165110365</v>
      </c>
      <c r="KO8" s="0" t="n">
        <v>15.0515589298847</v>
      </c>
      <c r="KP8" s="0" t="n">
        <v>15.8301979434089</v>
      </c>
      <c r="KQ8" s="0" t="n">
        <v>15.0821504313461</v>
      </c>
      <c r="KR8" s="0" t="n">
        <v>14.7894565237714</v>
      </c>
      <c r="KS8" s="0" t="n">
        <v>14.4439783521711</v>
      </c>
      <c r="KT8" s="0" t="n">
        <v>14.5522186562037</v>
      </c>
      <c r="KU8" s="0" t="n">
        <v>14.6803928945746</v>
      </c>
      <c r="KV8" s="0" t="n">
        <v>15.6465866979213</v>
      </c>
      <c r="KW8" s="0" t="n">
        <v>14.5012554653227</v>
      </c>
      <c r="KX8" s="0" t="n">
        <v>14.9081891146181</v>
      </c>
      <c r="KY8" s="0" t="n">
        <v>14.5322019674093</v>
      </c>
      <c r="KZ8" s="0" t="n">
        <v>14.6895176765274</v>
      </c>
      <c r="LA8" s="0" t="n">
        <v>15.162211348171</v>
      </c>
      <c r="LB8" s="0" t="n">
        <v>15.8558919529838</v>
      </c>
      <c r="LC8" s="0" t="n">
        <v>16.0065469867838</v>
      </c>
      <c r="LD8" s="0" t="n">
        <v>15.4694936506381</v>
      </c>
      <c r="LE8" s="0" t="n">
        <v>15.3622119397724</v>
      </c>
      <c r="LF8" s="0" t="n">
        <v>15.0845446362514</v>
      </c>
      <c r="LG8" s="0" t="n">
        <v>15.3420454897428</v>
      </c>
      <c r="LH8" s="0" t="n">
        <v>15.7530764331263</v>
      </c>
      <c r="LI8" s="0" t="n">
        <v>15.4883908980989</v>
      </c>
      <c r="LJ8" s="0" t="n">
        <v>14.5026964521658</v>
      </c>
      <c r="LK8" s="0" t="n">
        <v>15.7566186483726</v>
      </c>
      <c r="LL8" s="0" t="n">
        <v>15.7702910764906</v>
      </c>
      <c r="LM8" s="0" t="n">
        <v>16.1296162309784</v>
      </c>
      <c r="LN8" s="0" t="n">
        <v>15.30584610273</v>
      </c>
      <c r="LO8" s="0" t="n">
        <v>15.7474180534079</v>
      </c>
      <c r="LP8" s="0" t="n">
        <v>15.4842434905416</v>
      </c>
      <c r="LQ8" s="0" t="n">
        <v>16.9631972234677</v>
      </c>
      <c r="LR8" s="0" t="n">
        <v>16.2004862032467</v>
      </c>
      <c r="LS8" s="0" t="n">
        <v>17.0288559464915</v>
      </c>
      <c r="LT8" s="0" t="n">
        <v>15.2151577659667</v>
      </c>
      <c r="LU8" s="0" t="n">
        <v>16.6928543528687</v>
      </c>
      <c r="LV8" s="0" t="n">
        <v>15.9159011014086</v>
      </c>
      <c r="LW8" s="0" t="n">
        <v>16.0388956614848</v>
      </c>
      <c r="LX8" s="0" t="n">
        <v>15.919971152356</v>
      </c>
      <c r="LY8" s="0" t="n">
        <v>15.7098998600513</v>
      </c>
      <c r="LZ8" s="0" t="n">
        <v>15.5286074365982</v>
      </c>
      <c r="MA8" s="0" t="n">
        <v>15.7944094428462</v>
      </c>
      <c r="MB8" s="0" t="n">
        <v>16.2584810347073</v>
      </c>
      <c r="MC8" s="0" t="n">
        <v>16.8570948755809</v>
      </c>
      <c r="MD8" s="0" t="n">
        <v>16.166201974053</v>
      </c>
      <c r="ME8" s="0" t="n">
        <v>15.4699183434343</v>
      </c>
      <c r="MF8" s="0" t="n">
        <v>16.2717733269641</v>
      </c>
      <c r="MG8" s="0" t="n">
        <v>16.6601394899019</v>
      </c>
      <c r="MH8" s="0" t="n">
        <v>16.8582662161531</v>
      </c>
      <c r="MI8" s="0" t="n">
        <v>17.0600984585009</v>
      </c>
      <c r="MJ8" s="0" t="n">
        <v>15.5064225240171</v>
      </c>
      <c r="MK8" s="0" t="n">
        <v>15.4753524987132</v>
      </c>
      <c r="ML8" s="0" t="n">
        <v>16.0926847633071</v>
      </c>
      <c r="MM8" s="0" t="n">
        <v>15.6733046511121</v>
      </c>
      <c r="MN8" s="0" t="n">
        <v>16.4016275694156</v>
      </c>
      <c r="MO8" s="0" t="n">
        <v>16.6544453411298</v>
      </c>
      <c r="MP8" s="0" t="n">
        <v>15.8574603057787</v>
      </c>
      <c r="MQ8" s="0" t="n">
        <v>15.3641166207125</v>
      </c>
      <c r="MR8" s="0" t="n">
        <v>15.6580684713778</v>
      </c>
      <c r="MS8" s="0" t="n">
        <v>15.3933664788042</v>
      </c>
      <c r="MT8" s="0" t="n">
        <v>15.6612853584029</v>
      </c>
      <c r="MU8" s="0" t="n">
        <v>13.8172773891013</v>
      </c>
      <c r="MV8" s="0" t="n">
        <f aca="false">AVERAGE(B8:MU8)</f>
        <v>8.42126772802501</v>
      </c>
    </row>
    <row r="9" customFormat="false" ht="13.8" hidden="false" customHeight="false" outlineLevel="0" collapsed="false">
      <c r="A9" s="1" t="n">
        <v>8</v>
      </c>
      <c r="B9" s="0" t="n">
        <v>1.59380417047381</v>
      </c>
      <c r="C9" s="0" t="n">
        <v>1.72299609037892</v>
      </c>
      <c r="D9" s="0" t="n">
        <v>2.73984204280048</v>
      </c>
      <c r="E9" s="0" t="n">
        <v>3.95551899980072</v>
      </c>
      <c r="F9" s="0" t="n">
        <v>3.42266920484599</v>
      </c>
      <c r="G9" s="0" t="n">
        <v>2.08615868829601</v>
      </c>
      <c r="H9" s="0" t="n">
        <v>2.73352532307664</v>
      </c>
      <c r="I9" s="0" t="n">
        <v>3.25200459326279</v>
      </c>
      <c r="J9" s="0" t="n">
        <v>2.6606423858901</v>
      </c>
      <c r="K9" s="0" t="n">
        <v>2.29126539030734</v>
      </c>
      <c r="L9" s="0" t="n">
        <v>2.63654588100316</v>
      </c>
      <c r="M9" s="0" t="n">
        <v>1.80188705552364</v>
      </c>
      <c r="N9" s="0" t="n">
        <v>1.72618737852283</v>
      </c>
      <c r="O9" s="0" t="n">
        <v>1.61724999944477</v>
      </c>
      <c r="P9" s="0" t="n">
        <v>1.81807682345122</v>
      </c>
      <c r="Q9" s="0" t="n">
        <v>1.43870541532842</v>
      </c>
      <c r="R9" s="0" t="n">
        <v>1.22026181640142</v>
      </c>
      <c r="S9" s="0" t="n">
        <v>1.00395789843327</v>
      </c>
      <c r="T9" s="0" t="n">
        <v>0.939942901841468</v>
      </c>
      <c r="U9" s="0" t="n">
        <v>1.19358892466368</v>
      </c>
      <c r="V9" s="0" t="n">
        <v>1.0541158511546</v>
      </c>
      <c r="W9" s="0" t="n">
        <v>0.749166945710652</v>
      </c>
      <c r="X9" s="0" t="n">
        <v>1.70724219562013</v>
      </c>
      <c r="Y9" s="0" t="n">
        <v>1.1707524825223</v>
      </c>
      <c r="Z9" s="0" t="n">
        <v>1.11047297850945</v>
      </c>
      <c r="AA9" s="0" t="n">
        <v>1.05670935374351</v>
      </c>
      <c r="AB9" s="0" t="n">
        <v>0.931718566608968</v>
      </c>
      <c r="AC9" s="0" t="n">
        <v>0.837529635192828</v>
      </c>
      <c r="AD9" s="0" t="n">
        <v>1.3562583862215</v>
      </c>
      <c r="AE9" s="0" t="n">
        <v>1.24055915732909</v>
      </c>
      <c r="AF9" s="0" t="n">
        <v>0.952289640790425</v>
      </c>
      <c r="AG9" s="0" t="n">
        <v>0.674281583059587</v>
      </c>
      <c r="AH9" s="0" t="n">
        <v>0.660066659030812</v>
      </c>
      <c r="AI9" s="0" t="n">
        <v>0.866176048278287</v>
      </c>
      <c r="AJ9" s="0" t="n">
        <v>1.12527376524802</v>
      </c>
      <c r="AK9" s="0" t="n">
        <v>1.09323672946456</v>
      </c>
      <c r="AL9" s="0" t="n">
        <v>1.05335614014952</v>
      </c>
      <c r="AM9" s="0" t="n">
        <v>0.902682811256348</v>
      </c>
      <c r="AN9" s="0" t="n">
        <v>0.764905928376725</v>
      </c>
      <c r="AO9" s="0" t="n">
        <v>1.0046842617873</v>
      </c>
      <c r="AP9" s="0" t="n">
        <v>0.9219606552682</v>
      </c>
      <c r="AQ9" s="0" t="n">
        <v>1.02268356312733</v>
      </c>
      <c r="AR9" s="0" t="n">
        <v>1.25517110596931</v>
      </c>
      <c r="AS9" s="0" t="n">
        <v>0.812259160222585</v>
      </c>
      <c r="AT9" s="0" t="n">
        <v>1.33062922408712</v>
      </c>
      <c r="AU9" s="0" t="n">
        <v>1.20858352090469</v>
      </c>
      <c r="AV9" s="0" t="n">
        <v>0.842762378693673</v>
      </c>
      <c r="AW9" s="0" t="n">
        <v>0.90942274290994</v>
      </c>
      <c r="AX9" s="0" t="n">
        <v>0.818268800317181</v>
      </c>
      <c r="AY9" s="0" t="n">
        <v>0.863159305664422</v>
      </c>
      <c r="AZ9" s="0" t="n">
        <v>1.44405093821831</v>
      </c>
      <c r="BA9" s="0" t="n">
        <v>1.04139985801338</v>
      </c>
      <c r="BB9" s="0" t="n">
        <v>0.830419283034653</v>
      </c>
      <c r="BC9" s="0" t="n">
        <v>1.20818691060082</v>
      </c>
      <c r="BD9" s="0" t="n">
        <v>0.798037419269566</v>
      </c>
      <c r="BE9" s="0" t="n">
        <v>0.707617262506259</v>
      </c>
      <c r="BF9" s="0" t="n">
        <v>0.868228287897832</v>
      </c>
      <c r="BG9" s="0" t="n">
        <v>0.848009513647124</v>
      </c>
      <c r="BH9" s="0" t="n">
        <v>0.967640537295468</v>
      </c>
      <c r="BI9" s="0" t="n">
        <v>0.632921030191469</v>
      </c>
      <c r="BJ9" s="0" t="n">
        <v>1.08611616626141</v>
      </c>
      <c r="BK9" s="0" t="n">
        <v>1.04121343344837</v>
      </c>
      <c r="BL9" s="0" t="n">
        <v>0.913908524063874</v>
      </c>
      <c r="BM9" s="0" t="n">
        <v>1.35569046167326</v>
      </c>
      <c r="BN9" s="0" t="n">
        <v>0.938057690360665</v>
      </c>
      <c r="BO9" s="0" t="n">
        <v>0.682162618797381</v>
      </c>
      <c r="BP9" s="0" t="n">
        <v>0.934135549453461</v>
      </c>
      <c r="BQ9" s="0" t="n">
        <v>0.757759437436597</v>
      </c>
      <c r="BR9" s="0" t="n">
        <v>0.795796087299655</v>
      </c>
      <c r="BS9" s="0" t="n">
        <v>1.10487016433333</v>
      </c>
      <c r="BT9" s="0" t="n">
        <v>1.07751689350223</v>
      </c>
      <c r="BU9" s="0" t="n">
        <v>0.580504682933758</v>
      </c>
      <c r="BV9" s="0" t="n">
        <v>1.13442320572839</v>
      </c>
      <c r="BW9" s="0" t="n">
        <v>1.22262069512665</v>
      </c>
      <c r="BX9" s="0" t="n">
        <v>0.887687238669944</v>
      </c>
      <c r="BY9" s="0" t="n">
        <v>0.977562717255499</v>
      </c>
      <c r="BZ9" s="0" t="n">
        <v>0.944991409944853</v>
      </c>
      <c r="CA9" s="0" t="n">
        <v>0.661934961475529</v>
      </c>
      <c r="CB9" s="0" t="n">
        <v>0.825355935274438</v>
      </c>
      <c r="CC9" s="0" t="n">
        <v>0.547186792975681</v>
      </c>
      <c r="CD9" s="0" t="n">
        <v>0.692082271739355</v>
      </c>
      <c r="CE9" s="0" t="n">
        <v>1.21051390491395</v>
      </c>
      <c r="CF9" s="0" t="n">
        <v>0.6395694552682</v>
      </c>
      <c r="CG9" s="0" t="n">
        <v>0.784937001544844</v>
      </c>
      <c r="CH9" s="0" t="n">
        <v>0.864110974579556</v>
      </c>
      <c r="CI9" s="0" t="n">
        <v>0.780995896581325</v>
      </c>
      <c r="CJ9" s="0" t="n">
        <v>0.851199158665773</v>
      </c>
      <c r="CK9" s="0" t="n">
        <v>1.38005485454074</v>
      </c>
      <c r="CL9" s="0" t="n">
        <v>0.921032173908184</v>
      </c>
      <c r="CM9" s="0" t="n">
        <v>0.655575723640374</v>
      </c>
      <c r="CN9" s="0" t="n">
        <v>1.01518597654826</v>
      </c>
      <c r="CO9" s="0" t="n">
        <v>0.923827804331724</v>
      </c>
      <c r="CP9" s="0" t="n">
        <v>0.833220876860086</v>
      </c>
      <c r="CQ9" s="0" t="n">
        <v>0.906240923315642</v>
      </c>
      <c r="CR9" s="0" t="n">
        <v>1.0380309229133</v>
      </c>
      <c r="CS9" s="0" t="n">
        <v>1.01405721724806</v>
      </c>
      <c r="CT9" s="0" t="n">
        <v>0.788674268372174</v>
      </c>
      <c r="CU9" s="0" t="n">
        <v>1.07173097043086</v>
      </c>
      <c r="CV9" s="0" t="n">
        <v>0.781740078891578</v>
      </c>
      <c r="CW9" s="0" t="n">
        <v>1.13685780212662</v>
      </c>
      <c r="CX9" s="0" t="n">
        <v>0.924965140535685</v>
      </c>
      <c r="CY9" s="0" t="n">
        <v>1.12901724653842</v>
      </c>
      <c r="CZ9" s="0" t="n">
        <v>0.679716407435386</v>
      </c>
      <c r="DA9" s="0" t="n">
        <v>0.8392182552682</v>
      </c>
      <c r="DB9" s="0" t="n">
        <v>1.00602314584239</v>
      </c>
      <c r="DC9" s="0" t="n">
        <v>1.02192048361606</v>
      </c>
      <c r="DD9" s="0" t="n">
        <v>0.812444044629616</v>
      </c>
      <c r="DE9" s="0" t="n">
        <v>0.914288384524685</v>
      </c>
      <c r="DF9" s="0" t="n">
        <v>0.832486084184917</v>
      </c>
      <c r="DG9" s="0" t="n">
        <v>0.694129370946249</v>
      </c>
      <c r="DH9" s="0" t="n">
        <v>0.924016402703204</v>
      </c>
      <c r="DI9" s="0" t="n">
        <v>0.909227281508172</v>
      </c>
      <c r="DJ9" s="0" t="n">
        <v>1.81677253538285</v>
      </c>
      <c r="DK9" s="0" t="n">
        <v>1.01611823907639</v>
      </c>
      <c r="DL9" s="0" t="n">
        <v>1.1233983054129</v>
      </c>
      <c r="DM9" s="0" t="n">
        <v>1.13856753269388</v>
      </c>
      <c r="DN9" s="0" t="n">
        <v>0.763398285290748</v>
      </c>
      <c r="DO9" s="0" t="n">
        <v>0.872922043128957</v>
      </c>
      <c r="DP9" s="0" t="n">
        <v>0.922897941484976</v>
      </c>
      <c r="DQ9" s="0" t="n">
        <v>0.940486340762605</v>
      </c>
      <c r="DR9" s="0" t="n">
        <v>0.655944593803816</v>
      </c>
      <c r="DS9" s="0" t="n">
        <v>1.13911832535131</v>
      </c>
      <c r="DT9" s="0" t="n">
        <v>0.907923369884243</v>
      </c>
      <c r="DU9" s="0" t="n">
        <v>0.774830629364857</v>
      </c>
      <c r="DV9" s="0" t="n">
        <v>0.878156861382261</v>
      </c>
      <c r="DW9" s="0" t="n">
        <v>0.899125902453318</v>
      </c>
      <c r="DX9" s="0" t="n">
        <v>0.934684368667996</v>
      </c>
      <c r="DY9" s="0" t="n">
        <v>0.56944911815817</v>
      </c>
      <c r="DZ9" s="0" t="n">
        <v>0.765653495242648</v>
      </c>
      <c r="EA9" s="0" t="n">
        <v>0.749369722201604</v>
      </c>
      <c r="EB9" s="0" t="n">
        <v>0.599600919194882</v>
      </c>
      <c r="EC9" s="0" t="n">
        <v>0.760220848278287</v>
      </c>
      <c r="ED9" s="0" t="n">
        <v>0.84934064874124</v>
      </c>
      <c r="EE9" s="0" t="n">
        <v>0.954525487590666</v>
      </c>
      <c r="EF9" s="0" t="n">
        <v>0.804952555591144</v>
      </c>
      <c r="EG9" s="0" t="n">
        <v>0.699005138145555</v>
      </c>
      <c r="EH9" s="0" t="n">
        <v>0.523977231752499</v>
      </c>
      <c r="EI9" s="0" t="n">
        <v>0.864485138518578</v>
      </c>
      <c r="EJ9" s="0" t="n">
        <v>0.797287364902983</v>
      </c>
      <c r="EK9" s="0" t="n">
        <v>0.774459171264013</v>
      </c>
      <c r="EL9" s="0" t="n">
        <v>0.682148679719231</v>
      </c>
      <c r="EM9" s="0" t="n">
        <v>0.865044098691301</v>
      </c>
      <c r="EN9" s="0" t="n">
        <v>0.586681058488541</v>
      </c>
      <c r="EO9" s="0" t="n">
        <v>0.79503845816302</v>
      </c>
      <c r="EP9" s="0" t="n">
        <v>0.6864480866426</v>
      </c>
      <c r="EQ9" s="0" t="n">
        <v>0.769771461665302</v>
      </c>
      <c r="ER9" s="0" t="n">
        <v>0.842609142282575</v>
      </c>
      <c r="ES9" s="0" t="n">
        <v>0.706669709544451</v>
      </c>
      <c r="ET9" s="0" t="n">
        <v>0.721465842064306</v>
      </c>
      <c r="EU9" s="0" t="n">
        <v>0.606724843655653</v>
      </c>
      <c r="EV9" s="0" t="n">
        <v>0.517421207672566</v>
      </c>
      <c r="EW9" s="0" t="n">
        <v>0.636851085825443</v>
      </c>
      <c r="EX9" s="0" t="n">
        <v>0.640792652544722</v>
      </c>
      <c r="EY9" s="0" t="n">
        <v>0.869928242381839</v>
      </c>
      <c r="EZ9" s="0" t="n">
        <v>0.729511590359245</v>
      </c>
      <c r="FA9" s="0" t="n">
        <v>0.655571821165576</v>
      </c>
      <c r="FB9" s="0" t="n">
        <v>0.528466215964688</v>
      </c>
      <c r="FC9" s="0" t="n">
        <v>1.03409787336369</v>
      </c>
      <c r="FD9" s="0" t="n">
        <v>0.921395098242338</v>
      </c>
      <c r="FE9" s="0" t="n">
        <v>0.626559723640374</v>
      </c>
      <c r="FF9" s="0" t="n">
        <v>0.962024102811056</v>
      </c>
      <c r="FG9" s="0" t="n">
        <v>0.871215963883447</v>
      </c>
      <c r="FH9" s="0" t="n">
        <v>0.801568610205853</v>
      </c>
      <c r="FI9" s="0" t="n">
        <v>0.972887197827642</v>
      </c>
      <c r="FJ9" s="0" t="n">
        <v>0.684977455324414</v>
      </c>
      <c r="FK9" s="0" t="n">
        <v>0.878519837521326</v>
      </c>
      <c r="FL9" s="0" t="n">
        <v>0.644905323640374</v>
      </c>
      <c r="FM9" s="0" t="n">
        <v>0.828370212087201</v>
      </c>
      <c r="FN9" s="0" t="n">
        <v>0.555978997777427</v>
      </c>
      <c r="FO9" s="0" t="n">
        <v>1.03876215641912</v>
      </c>
      <c r="FP9" s="0" t="n">
        <v>0.823498695182773</v>
      </c>
      <c r="FQ9" s="0" t="n">
        <v>1.16252758501043</v>
      </c>
      <c r="FR9" s="0" t="n">
        <v>0.822548210007262</v>
      </c>
      <c r="FS9" s="0" t="n">
        <v>0.813571996629002</v>
      </c>
      <c r="FT9" s="0" t="n">
        <v>1.33344102505213</v>
      </c>
      <c r="FU9" s="0" t="n">
        <v>0.916147091249338</v>
      </c>
      <c r="FV9" s="0" t="n">
        <v>1.0428812693648</v>
      </c>
      <c r="FW9" s="0" t="n">
        <v>1.3807947762161</v>
      </c>
      <c r="FX9" s="0" t="n">
        <v>0.900248886806846</v>
      </c>
      <c r="FY9" s="0" t="n">
        <v>16.5787626376836</v>
      </c>
      <c r="FZ9" s="0" t="n">
        <v>16.7871265749772</v>
      </c>
      <c r="GA9" s="0" t="n">
        <v>16.4472036728946</v>
      </c>
      <c r="GB9" s="0" t="n">
        <v>17.2864759199675</v>
      </c>
      <c r="GC9" s="0" t="n">
        <v>16.393950100402</v>
      </c>
      <c r="GD9" s="0" t="n">
        <v>16.1525747932044</v>
      </c>
      <c r="GE9" s="0" t="n">
        <v>16.2276908348885</v>
      </c>
      <c r="GF9" s="0" t="n">
        <v>17.335722972894</v>
      </c>
      <c r="GG9" s="0" t="n">
        <v>16.2195974522921</v>
      </c>
      <c r="GH9" s="0" t="n">
        <v>16.1600447568333</v>
      </c>
      <c r="GI9" s="0" t="n">
        <v>16.3789425239137</v>
      </c>
      <c r="GJ9" s="0" t="n">
        <v>15.747123978981</v>
      </c>
      <c r="GK9" s="0" t="n">
        <v>17.2044838677793</v>
      </c>
      <c r="GL9" s="0" t="n">
        <v>15.4963122496507</v>
      </c>
      <c r="GM9" s="0" t="n">
        <v>15.2313236649663</v>
      </c>
      <c r="GN9" s="0" t="n">
        <v>15.8193332033133</v>
      </c>
      <c r="GO9" s="0" t="n">
        <v>15.8993832414571</v>
      </c>
      <c r="GP9" s="0" t="n">
        <v>16.9862372749572</v>
      </c>
      <c r="GQ9" s="0" t="n">
        <v>16.3281057712797</v>
      </c>
      <c r="GR9" s="0" t="n">
        <v>15.8107755927864</v>
      </c>
      <c r="GS9" s="0" t="n">
        <v>15.5861742655899</v>
      </c>
      <c r="GT9" s="0" t="n">
        <v>14.7422196356418</v>
      </c>
      <c r="GU9" s="0" t="n">
        <v>15.768804584901</v>
      </c>
      <c r="GV9" s="0" t="n">
        <v>15.9460268064706</v>
      </c>
      <c r="GW9" s="0" t="n">
        <v>15.8115723966246</v>
      </c>
      <c r="GX9" s="0" t="n">
        <v>15.093884228878</v>
      </c>
      <c r="GY9" s="0" t="n">
        <v>15.6193954421189</v>
      </c>
      <c r="GZ9" s="0" t="n">
        <v>15.8845413891691</v>
      </c>
      <c r="HA9" s="0" t="n">
        <v>15.5945574628904</v>
      </c>
      <c r="HB9" s="0" t="n">
        <v>15.8554654435724</v>
      </c>
      <c r="HC9" s="0" t="n">
        <v>15.1859532388438</v>
      </c>
      <c r="HD9" s="0" t="n">
        <v>15.7344329354907</v>
      </c>
      <c r="HE9" s="0" t="n">
        <v>15.3209074049955</v>
      </c>
      <c r="HF9" s="0" t="n">
        <v>15.4749479585986</v>
      </c>
      <c r="HG9" s="0" t="n">
        <v>15.9248915483533</v>
      </c>
      <c r="HH9" s="0" t="n">
        <v>14.9333057781439</v>
      </c>
      <c r="HI9" s="0" t="n">
        <v>15.2828487783043</v>
      </c>
      <c r="HJ9" s="0" t="n">
        <v>15.8101463338875</v>
      </c>
      <c r="HK9" s="0" t="n">
        <v>15.2407501705312</v>
      </c>
      <c r="HL9" s="0" t="n">
        <v>15.7514283812862</v>
      </c>
      <c r="HM9" s="0" t="n">
        <v>16.0229014634567</v>
      </c>
      <c r="HN9" s="0" t="n">
        <v>15.4114806520831</v>
      </c>
      <c r="HO9" s="0" t="n">
        <v>14.9840302146855</v>
      </c>
      <c r="HP9" s="0" t="n">
        <v>15.2671602942057</v>
      </c>
      <c r="HQ9" s="0" t="n">
        <v>15.4838547767478</v>
      </c>
      <c r="HR9" s="0" t="n">
        <v>15.3606579209353</v>
      </c>
      <c r="HS9" s="0" t="n">
        <v>15.0326799898834</v>
      </c>
      <c r="HT9" s="0" t="n">
        <v>15.0484856241972</v>
      </c>
      <c r="HU9" s="0" t="n">
        <v>15.4676654090402</v>
      </c>
      <c r="HV9" s="0" t="n">
        <v>15.5031625832714</v>
      </c>
      <c r="HW9" s="0" t="n">
        <v>15.472526764376</v>
      </c>
      <c r="HX9" s="0" t="n">
        <v>15.9714434443811</v>
      </c>
      <c r="HY9" s="0" t="n">
        <v>14.7036492972182</v>
      </c>
      <c r="HZ9" s="0" t="n">
        <v>15.6465649676176</v>
      </c>
      <c r="IA9" s="0" t="n">
        <v>16.1960475989174</v>
      </c>
      <c r="IB9" s="0" t="n">
        <v>15.4205383999802</v>
      </c>
      <c r="IC9" s="0" t="n">
        <v>15.4476845045787</v>
      </c>
      <c r="ID9" s="0" t="n">
        <v>16.0673322949297</v>
      </c>
      <c r="IE9" s="0" t="n">
        <v>15.162605683834</v>
      </c>
      <c r="IF9" s="0" t="n">
        <v>15.4531563902936</v>
      </c>
      <c r="IG9" s="0" t="n">
        <v>15.3945809655529</v>
      </c>
      <c r="IH9" s="0" t="n">
        <v>15.6746963584238</v>
      </c>
      <c r="II9" s="0" t="n">
        <v>15.7128694271608</v>
      </c>
      <c r="IJ9" s="0" t="n">
        <v>15.2435475304006</v>
      </c>
      <c r="IK9" s="0" t="n">
        <v>14.8375580917913</v>
      </c>
      <c r="IL9" s="0" t="n">
        <v>15.0984367532821</v>
      </c>
      <c r="IM9" s="0" t="n">
        <v>15.8143472590588</v>
      </c>
      <c r="IN9" s="0" t="n">
        <v>15.46004620123</v>
      </c>
      <c r="IO9" s="0" t="n">
        <v>15.4990932467759</v>
      </c>
      <c r="IP9" s="0" t="n">
        <v>15.3404039678109</v>
      </c>
      <c r="IQ9" s="0" t="n">
        <v>15.7478510441488</v>
      </c>
      <c r="IR9" s="0" t="n">
        <v>15.92181641335</v>
      </c>
      <c r="IS9" s="0" t="n">
        <v>15.9077464278266</v>
      </c>
      <c r="IT9" s="0" t="n">
        <v>13.5883762891591</v>
      </c>
      <c r="IU9" s="0" t="n">
        <v>16.4625007507722</v>
      </c>
      <c r="IV9" s="0" t="n">
        <v>15.9242150506003</v>
      </c>
      <c r="IW9" s="0" t="n">
        <v>16.1348913146318</v>
      </c>
      <c r="IX9" s="0" t="n">
        <v>15.7992039357285</v>
      </c>
      <c r="IY9" s="0" t="n">
        <v>13.8905989475256</v>
      </c>
      <c r="IZ9" s="0" t="n">
        <v>15.0530012607159</v>
      </c>
      <c r="JA9" s="0" t="n">
        <v>15.4284607674556</v>
      </c>
      <c r="JB9" s="0" t="n">
        <v>15.0030306809852</v>
      </c>
      <c r="JC9" s="0" t="n">
        <v>15.6870515967296</v>
      </c>
      <c r="JD9" s="0" t="n">
        <v>15.5147601234596</v>
      </c>
      <c r="JE9" s="0" t="n">
        <v>14.6071051312124</v>
      </c>
      <c r="JF9" s="0" t="n">
        <v>15.3243726533868</v>
      </c>
      <c r="JG9" s="0" t="n">
        <v>15.1012619013678</v>
      </c>
      <c r="JH9" s="0" t="n">
        <v>15.1958856902584</v>
      </c>
      <c r="JI9" s="0" t="n">
        <v>16.671312679577</v>
      </c>
      <c r="JJ9" s="0" t="n">
        <v>15.6514603942392</v>
      </c>
      <c r="JK9" s="0" t="n">
        <v>15.0812062443428</v>
      </c>
      <c r="JL9" s="0" t="n">
        <v>15.3458934803479</v>
      </c>
      <c r="JM9" s="0" t="n">
        <v>15.8311870001114</v>
      </c>
      <c r="JN9" s="0" t="n">
        <v>16.2170589625947</v>
      </c>
      <c r="JO9" s="0" t="n">
        <v>15.7788843722622</v>
      </c>
      <c r="JP9" s="0" t="n">
        <v>14.2684684598744</v>
      </c>
      <c r="JQ9" s="0" t="n">
        <v>15.0107185555096</v>
      </c>
      <c r="JR9" s="0" t="n">
        <v>15.3049846256522</v>
      </c>
      <c r="JS9" s="0" t="n">
        <v>15.3785775090154</v>
      </c>
      <c r="JT9" s="0" t="n">
        <v>16.2216059431077</v>
      </c>
      <c r="JU9" s="0" t="n">
        <v>15.5775871261773</v>
      </c>
      <c r="JV9" s="0" t="n">
        <v>15.1489697720365</v>
      </c>
      <c r="JW9" s="0" t="n">
        <v>15.0924007543956</v>
      </c>
      <c r="JX9" s="0" t="n">
        <v>16.151729983893</v>
      </c>
      <c r="JY9" s="0" t="n">
        <v>16.5515579658499</v>
      </c>
      <c r="JZ9" s="0" t="n">
        <v>15.5367475854564</v>
      </c>
      <c r="KA9" s="0" t="n">
        <v>15.1875653576802</v>
      </c>
      <c r="KB9" s="0" t="n">
        <v>15.2015853135999</v>
      </c>
      <c r="KC9" s="0" t="n">
        <v>15.3215209657761</v>
      </c>
      <c r="KD9" s="0" t="n">
        <v>15.3535221673238</v>
      </c>
      <c r="KE9" s="0" t="n">
        <v>15.5421715502383</v>
      </c>
      <c r="KF9" s="0" t="n">
        <v>14.9256012367836</v>
      </c>
      <c r="KG9" s="0" t="n">
        <v>15.6029872191839</v>
      </c>
      <c r="KH9" s="0" t="n">
        <v>14.8153553064725</v>
      </c>
      <c r="KI9" s="0" t="n">
        <v>15.028107589591</v>
      </c>
      <c r="KJ9" s="0" t="n">
        <v>15.2407549558106</v>
      </c>
      <c r="KK9" s="0" t="n">
        <v>15.2560078385034</v>
      </c>
      <c r="KL9" s="0" t="n">
        <v>15.1530803955311</v>
      </c>
      <c r="KM9" s="0" t="n">
        <v>14.7082989407727</v>
      </c>
      <c r="KN9" s="0" t="n">
        <v>14.4484107660994</v>
      </c>
      <c r="KO9" s="0" t="n">
        <v>14.9706577321827</v>
      </c>
      <c r="KP9" s="0" t="n">
        <v>15.0345447120636</v>
      </c>
      <c r="KQ9" s="0" t="n">
        <v>14.6759619310379</v>
      </c>
      <c r="KR9" s="0" t="n">
        <v>15.1809818516721</v>
      </c>
      <c r="KS9" s="0" t="n">
        <v>14.1779916650298</v>
      </c>
      <c r="KT9" s="0" t="n">
        <v>14.6668348795303</v>
      </c>
      <c r="KU9" s="0" t="n">
        <v>15.0331813768906</v>
      </c>
      <c r="KV9" s="0" t="n">
        <v>15.1634263496335</v>
      </c>
      <c r="KW9" s="0" t="n">
        <v>14.8358506108289</v>
      </c>
      <c r="KX9" s="0" t="n">
        <v>15.084299479926</v>
      </c>
      <c r="KY9" s="0" t="n">
        <v>14.1801654485469</v>
      </c>
      <c r="KZ9" s="0" t="n">
        <v>14.9469876939599</v>
      </c>
      <c r="LA9" s="0" t="n">
        <v>15.2132692133902</v>
      </c>
      <c r="LB9" s="0" t="n">
        <v>15.1924516298305</v>
      </c>
      <c r="LC9" s="0" t="n">
        <v>15.8323825138279</v>
      </c>
      <c r="LD9" s="0" t="n">
        <v>14.6924269688081</v>
      </c>
      <c r="LE9" s="0" t="n">
        <v>14.960586613306</v>
      </c>
      <c r="LF9" s="0" t="n">
        <v>15.6530366732946</v>
      </c>
      <c r="LG9" s="0" t="n">
        <v>15.4031616107934</v>
      </c>
      <c r="LH9" s="0" t="n">
        <v>15.4982914182463</v>
      </c>
      <c r="LI9" s="0" t="n">
        <v>15.180153107709</v>
      </c>
      <c r="LJ9" s="0" t="n">
        <v>14.8488952821129</v>
      </c>
      <c r="LK9" s="0" t="n">
        <v>15.612315761718</v>
      </c>
      <c r="LL9" s="0" t="n">
        <v>15.0252019577706</v>
      </c>
      <c r="LM9" s="0" t="n">
        <v>15.0571604849703</v>
      </c>
      <c r="LN9" s="0" t="n">
        <v>15.5094174411673</v>
      </c>
      <c r="LO9" s="0" t="n">
        <v>14.3896852014992</v>
      </c>
      <c r="LP9" s="0" t="n">
        <v>15.4029383218043</v>
      </c>
      <c r="LQ9" s="0" t="n">
        <v>15.104744435495</v>
      </c>
      <c r="LR9" s="0" t="n">
        <v>15.1394700280571</v>
      </c>
      <c r="LS9" s="0" t="n">
        <v>15.5995296698531</v>
      </c>
      <c r="LT9" s="0" t="n">
        <v>15.0559684130278</v>
      </c>
      <c r="LU9" s="0" t="n">
        <v>14.4943942955658</v>
      </c>
      <c r="LV9" s="0" t="n">
        <v>15.2546769519502</v>
      </c>
      <c r="LW9" s="0" t="n">
        <v>14.8759698969415</v>
      </c>
      <c r="LX9" s="0" t="n">
        <v>14.6675384804298</v>
      </c>
      <c r="LY9" s="0" t="n">
        <v>14.9835461960198</v>
      </c>
      <c r="LZ9" s="0" t="n">
        <v>14.0988455888018</v>
      </c>
      <c r="MA9" s="0" t="n">
        <v>14.8212275395361</v>
      </c>
      <c r="MB9" s="0" t="n">
        <v>14.9993962135376</v>
      </c>
      <c r="MC9" s="0" t="n">
        <v>15.0738815674224</v>
      </c>
      <c r="MD9" s="0" t="n">
        <v>15.3003143120586</v>
      </c>
      <c r="ME9" s="0" t="n">
        <v>15.0035115810314</v>
      </c>
      <c r="MF9" s="0" t="n">
        <v>14.4873602608973</v>
      </c>
      <c r="MG9" s="0" t="n">
        <v>15.4884948817287</v>
      </c>
      <c r="MH9" s="0" t="n">
        <v>15.5534898164692</v>
      </c>
      <c r="MI9" s="0" t="n">
        <v>15.1233576088515</v>
      </c>
      <c r="MJ9" s="0" t="n">
        <v>15.9596658401788</v>
      </c>
      <c r="MK9" s="0" t="n">
        <v>14.6943660623025</v>
      </c>
      <c r="ML9" s="0" t="n">
        <v>14.1638197004393</v>
      </c>
      <c r="MM9" s="0" t="n">
        <v>14.1818191934195</v>
      </c>
      <c r="MN9" s="0" t="n">
        <v>15.2454214267973</v>
      </c>
      <c r="MO9" s="0" t="n">
        <v>15.0765875303734</v>
      </c>
      <c r="MP9" s="0" t="n">
        <v>15.4234722644061</v>
      </c>
      <c r="MQ9" s="0" t="n">
        <v>14.7217066678504</v>
      </c>
      <c r="MR9" s="0" t="n">
        <v>15.8013693691407</v>
      </c>
      <c r="MS9" s="0" t="n">
        <v>15.0740530723175</v>
      </c>
      <c r="MT9" s="0" t="n">
        <v>14.9684344048467</v>
      </c>
      <c r="MU9" s="0" t="n">
        <v>14.9221626020614</v>
      </c>
      <c r="MV9" s="0" t="n">
        <f aca="false">AVERAGE(B9:MU9)</f>
        <v>8.21572621038168</v>
      </c>
    </row>
    <row r="10" customFormat="false" ht="13.8" hidden="false" customHeight="false" outlineLevel="0" collapsed="false">
      <c r="A10" s="1" t="n">
        <v>9</v>
      </c>
      <c r="B10" s="0" t="n">
        <v>0.3963024</v>
      </c>
      <c r="C10" s="0" t="n">
        <v>0.293904015724831</v>
      </c>
      <c r="D10" s="0" t="n">
        <v>1.56682547143071</v>
      </c>
      <c r="E10" s="0" t="n">
        <v>3.93341712936423</v>
      </c>
      <c r="F10" s="0" t="n">
        <v>3.63444967075257</v>
      </c>
      <c r="G10" s="0" t="n">
        <v>3.99370999839262</v>
      </c>
      <c r="H10" s="0" t="n">
        <v>4.06307584276258</v>
      </c>
      <c r="I10" s="0" t="n">
        <v>2.66012999256402</v>
      </c>
      <c r="J10" s="0" t="n">
        <v>2.39654770190264</v>
      </c>
      <c r="K10" s="0" t="n">
        <v>2.69901628800966</v>
      </c>
      <c r="L10" s="0" t="n">
        <v>1.97608583692377</v>
      </c>
      <c r="M10" s="0" t="n">
        <v>2.30199491569959</v>
      </c>
      <c r="N10" s="0" t="n">
        <v>1.68085914274108</v>
      </c>
      <c r="O10" s="0" t="n">
        <v>2.22565274519617</v>
      </c>
      <c r="P10" s="0" t="n">
        <v>1.36336178340141</v>
      </c>
      <c r="Q10" s="0" t="n">
        <v>1.22485683189601</v>
      </c>
      <c r="R10" s="0" t="n">
        <v>2.15592988142172</v>
      </c>
      <c r="S10" s="0" t="n">
        <v>1.66594053629609</v>
      </c>
      <c r="T10" s="0" t="n">
        <v>1.19544299052344</v>
      </c>
      <c r="U10" s="0" t="n">
        <v>0.95621963893695</v>
      </c>
      <c r="V10" s="0" t="n">
        <v>1.17657204958811</v>
      </c>
      <c r="W10" s="0" t="n">
        <v>0.730647798914247</v>
      </c>
      <c r="X10" s="0" t="n">
        <v>1.09887606363733</v>
      </c>
      <c r="Y10" s="0" t="n">
        <v>1.29448473092228</v>
      </c>
      <c r="Z10" s="0" t="n">
        <v>1.30010401967139</v>
      </c>
      <c r="AA10" s="0" t="n">
        <v>1.64134570752622</v>
      </c>
      <c r="AB10" s="0" t="n">
        <v>1.29411185452365</v>
      </c>
      <c r="AC10" s="0" t="n">
        <v>0.804590749389783</v>
      </c>
      <c r="AD10" s="0" t="n">
        <v>1.20818870482515</v>
      </c>
      <c r="AE10" s="0" t="n">
        <v>0.926083635891912</v>
      </c>
      <c r="AF10" s="0" t="n">
        <v>1.11178463801601</v>
      </c>
      <c r="AG10" s="0" t="n">
        <v>1.07172178320449</v>
      </c>
      <c r="AH10" s="0" t="n">
        <v>0.870090807652491</v>
      </c>
      <c r="AI10" s="0" t="n">
        <v>0.94572794715307</v>
      </c>
      <c r="AJ10" s="0" t="n">
        <v>0.756847705987237</v>
      </c>
      <c r="AK10" s="0" t="n">
        <v>0.672428575660039</v>
      </c>
      <c r="AL10" s="0" t="n">
        <v>0.778757598395653</v>
      </c>
      <c r="AM10" s="0" t="n">
        <v>1.13367737678013</v>
      </c>
      <c r="AN10" s="0" t="n">
        <v>0.77032801324036</v>
      </c>
      <c r="AO10" s="0" t="n">
        <v>0.888626658849514</v>
      </c>
      <c r="AP10" s="0" t="n">
        <v>1.02958957166239</v>
      </c>
      <c r="AQ10" s="0" t="n">
        <v>1.45978600893489</v>
      </c>
      <c r="AR10" s="0" t="n">
        <v>1.03821725154893</v>
      </c>
      <c r="AS10" s="0" t="n">
        <v>0.747490943614667</v>
      </c>
      <c r="AT10" s="0" t="n">
        <v>0.880018237402751</v>
      </c>
      <c r="AU10" s="0" t="n">
        <v>1.04270104171142</v>
      </c>
      <c r="AV10" s="0" t="n">
        <v>0.934491780839136</v>
      </c>
      <c r="AW10" s="0" t="n">
        <v>1.17055556382239</v>
      </c>
      <c r="AX10" s="0" t="n">
        <v>1.24319815953684</v>
      </c>
      <c r="AY10" s="0" t="n">
        <v>1.08725509284794</v>
      </c>
      <c r="AZ10" s="0" t="n">
        <v>0.788674390694232</v>
      </c>
      <c r="BA10" s="0" t="n">
        <v>1.50339504503876</v>
      </c>
      <c r="BB10" s="0" t="n">
        <v>1.48646909582535</v>
      </c>
      <c r="BC10" s="0" t="n">
        <v>0.981217331653527</v>
      </c>
      <c r="BD10" s="0" t="n">
        <v>0.596414745868406</v>
      </c>
      <c r="BE10" s="0" t="n">
        <v>1.24600118782245</v>
      </c>
      <c r="BF10" s="0" t="n">
        <v>1.19097116211012</v>
      </c>
      <c r="BG10" s="0" t="n">
        <v>1.20914576296094</v>
      </c>
      <c r="BH10" s="0" t="n">
        <v>1.24543278226632</v>
      </c>
      <c r="BI10" s="0" t="n">
        <v>1.13686561946884</v>
      </c>
      <c r="BJ10" s="0" t="n">
        <v>0.75740416097271</v>
      </c>
      <c r="BK10" s="0" t="n">
        <v>0.798399008599388</v>
      </c>
      <c r="BL10" s="0" t="n">
        <v>0.595110586313273</v>
      </c>
      <c r="BM10" s="0" t="n">
        <v>1.01481795467336</v>
      </c>
      <c r="BN10" s="0" t="n">
        <v>1.45623153679756</v>
      </c>
      <c r="BO10" s="0" t="n">
        <v>1.11832608255014</v>
      </c>
      <c r="BP10" s="0" t="n">
        <v>0.850544616432809</v>
      </c>
      <c r="BQ10" s="0" t="n">
        <v>1.08641676941953</v>
      </c>
      <c r="BR10" s="0" t="n">
        <v>0.796158966079816</v>
      </c>
      <c r="BS10" s="0" t="n">
        <v>0.770527034074023</v>
      </c>
      <c r="BT10" s="0" t="n">
        <v>1.1273248836119</v>
      </c>
      <c r="BU10" s="0" t="n">
        <v>0.686836322230589</v>
      </c>
      <c r="BV10" s="0" t="n">
        <v>0.587805021160568</v>
      </c>
      <c r="BW10" s="0" t="n">
        <v>0.52921266272315</v>
      </c>
      <c r="BX10" s="0" t="n">
        <v>0.828916040198723</v>
      </c>
      <c r="BY10" s="0" t="n">
        <v>1.08911630178638</v>
      </c>
      <c r="BZ10" s="0" t="n">
        <v>0.890695067871476</v>
      </c>
      <c r="CA10" s="0" t="n">
        <v>0.82873324242365</v>
      </c>
      <c r="CB10" s="0" t="n">
        <v>0.585561689481779</v>
      </c>
      <c r="CC10" s="0" t="n">
        <v>0.644337995795656</v>
      </c>
      <c r="CD10" s="0" t="n">
        <v>1.05806306905732</v>
      </c>
      <c r="CE10" s="0" t="n">
        <v>1.58669117230411</v>
      </c>
      <c r="CF10" s="0" t="n">
        <v>0.63946756727347</v>
      </c>
      <c r="CG10" s="0" t="n">
        <v>1.44800351175977</v>
      </c>
      <c r="CH10" s="0" t="n">
        <v>0.625436505409803</v>
      </c>
      <c r="CI10" s="0" t="n">
        <v>0.71996939972478</v>
      </c>
      <c r="CJ10" s="0" t="n">
        <v>0.847455114078465</v>
      </c>
      <c r="CK10" s="0" t="n">
        <v>1.12657102730107</v>
      </c>
      <c r="CL10" s="0" t="n">
        <v>0.749733546640018</v>
      </c>
      <c r="CM10" s="0" t="n">
        <v>0.896498470981634</v>
      </c>
      <c r="CN10" s="0" t="n">
        <v>0.635928484937257</v>
      </c>
      <c r="CO10" s="0" t="n">
        <v>0.701073348561489</v>
      </c>
      <c r="CP10" s="0" t="n">
        <v>1.18740697235033</v>
      </c>
      <c r="CQ10" s="0" t="n">
        <v>0.909790726953583</v>
      </c>
      <c r="CR10" s="0" t="n">
        <v>0.868417505845712</v>
      </c>
      <c r="CS10" s="0" t="n">
        <v>0.561405812294651</v>
      </c>
      <c r="CT10" s="0" t="n">
        <v>0.701053635034006</v>
      </c>
      <c r="CU10" s="0" t="n">
        <v>1.31713706053986</v>
      </c>
      <c r="CV10" s="0" t="n">
        <v>0.866369028353251</v>
      </c>
      <c r="CW10" s="0" t="n">
        <v>0.991785780990506</v>
      </c>
      <c r="CX10" s="0" t="n">
        <v>1.53709410201127</v>
      </c>
      <c r="CY10" s="0" t="n">
        <v>1.33886673688784</v>
      </c>
      <c r="CZ10" s="0" t="n">
        <v>1.50282913074941</v>
      </c>
      <c r="DA10" s="0" t="n">
        <v>0.85306595897238</v>
      </c>
      <c r="DB10" s="0" t="n">
        <v>0.792973304168876</v>
      </c>
      <c r="DC10" s="0" t="n">
        <v>0.922152348024321</v>
      </c>
      <c r="DD10" s="0" t="n">
        <v>0.87702883959161</v>
      </c>
      <c r="DE10" s="0" t="n">
        <v>1.28774470826143</v>
      </c>
      <c r="DF10" s="0" t="n">
        <v>0.965952324774247</v>
      </c>
      <c r="DG10" s="0" t="n">
        <v>0.848203487787757</v>
      </c>
      <c r="DH10" s="0" t="n">
        <v>0.771260697273039</v>
      </c>
      <c r="DI10" s="0" t="n">
        <v>0.7796874912885</v>
      </c>
      <c r="DJ10" s="0" t="n">
        <v>0.71660767858432</v>
      </c>
      <c r="DK10" s="0" t="n">
        <v>0.5966103809591</v>
      </c>
      <c r="DL10" s="0" t="n">
        <v>0.796359472177097</v>
      </c>
      <c r="DM10" s="0" t="n">
        <v>1.03652957056878</v>
      </c>
      <c r="DN10" s="0" t="n">
        <v>1.03708522058803</v>
      </c>
      <c r="DO10" s="0" t="n">
        <v>1.03315069159405</v>
      </c>
      <c r="DP10" s="0" t="n">
        <v>0.666048313693662</v>
      </c>
      <c r="DQ10" s="0" t="n">
        <v>1.39783205540782</v>
      </c>
      <c r="DR10" s="0" t="n">
        <v>1.04552250169294</v>
      </c>
      <c r="DS10" s="0" t="n">
        <v>0.702375590669304</v>
      </c>
      <c r="DT10" s="0" t="n">
        <v>1.19059656422968</v>
      </c>
      <c r="DU10" s="0" t="n">
        <v>1.26226943174478</v>
      </c>
      <c r="DV10" s="0" t="n">
        <v>0.886202821080683</v>
      </c>
      <c r="DW10" s="0" t="n">
        <v>0.751426706808954</v>
      </c>
      <c r="DX10" s="0" t="n">
        <v>1.04514467093496</v>
      </c>
      <c r="DY10" s="0" t="n">
        <v>1.10000112859926</v>
      </c>
      <c r="DZ10" s="0" t="n">
        <v>1.05618277993667</v>
      </c>
      <c r="EA10" s="0" t="n">
        <v>0.684590524719089</v>
      </c>
      <c r="EB10" s="0" t="n">
        <v>1.34616404115029</v>
      </c>
      <c r="EC10" s="0" t="n">
        <v>0.757974877822416</v>
      </c>
      <c r="ED10" s="0" t="n">
        <v>0.836413798391715</v>
      </c>
      <c r="EE10" s="0" t="n">
        <v>0.93224656014986</v>
      </c>
      <c r="EF10" s="0" t="n">
        <v>0.670181261908415</v>
      </c>
      <c r="EG10" s="0" t="n">
        <v>0.750295228961715</v>
      </c>
      <c r="EH10" s="0" t="n">
        <v>0.941993570366231</v>
      </c>
      <c r="EI10" s="0" t="n">
        <v>0.590245284138463</v>
      </c>
      <c r="EJ10" s="0" t="n">
        <v>0.74579460472721</v>
      </c>
      <c r="EK10" s="0" t="n">
        <v>0.651463116682342</v>
      </c>
      <c r="EL10" s="0" t="n">
        <v>0.964084351919603</v>
      </c>
      <c r="EM10" s="0" t="n">
        <v>0.536141492975715</v>
      </c>
      <c r="EN10" s="0" t="n">
        <v>0.614015356640343</v>
      </c>
      <c r="EO10" s="0" t="n">
        <v>0.532957420296493</v>
      </c>
      <c r="EP10" s="0" t="n">
        <v>0.897058513583032</v>
      </c>
      <c r="EQ10" s="0" t="n">
        <v>0.893690307920552</v>
      </c>
      <c r="ER10" s="0" t="n">
        <v>0.535577902313922</v>
      </c>
      <c r="ES10" s="0" t="n">
        <v>0.591745483909772</v>
      </c>
      <c r="ET10" s="0" t="n">
        <v>0.562162535380811</v>
      </c>
      <c r="EU10" s="0" t="n">
        <v>0.669051221854997</v>
      </c>
      <c r="EV10" s="0" t="n">
        <v>0.64827361330658</v>
      </c>
      <c r="EW10" s="0" t="n">
        <v>0.649488760180728</v>
      </c>
      <c r="EX10" s="0" t="n">
        <v>0.697785340558948</v>
      </c>
      <c r="EY10" s="0" t="n">
        <v>0.788492517751467</v>
      </c>
      <c r="EZ10" s="0" t="n">
        <v>0.69863106890687</v>
      </c>
      <c r="FA10" s="0" t="n">
        <v>0.687403961161874</v>
      </c>
      <c r="FB10" s="0" t="n">
        <v>0.532021564847989</v>
      </c>
      <c r="FC10" s="0" t="n">
        <v>0.694136944868186</v>
      </c>
      <c r="FD10" s="0" t="n">
        <v>0.779676137892629</v>
      </c>
      <c r="FE10" s="0" t="n">
        <v>0.749160728822876</v>
      </c>
      <c r="FF10" s="0" t="n">
        <v>0.799910092141102</v>
      </c>
      <c r="FG10" s="0" t="n">
        <v>0.665501106646489</v>
      </c>
      <c r="FH10" s="0" t="n">
        <v>0.566842281743667</v>
      </c>
      <c r="FI10" s="0" t="n">
        <v>0.632543046574854</v>
      </c>
      <c r="FJ10" s="0" t="n">
        <v>0.700876144868186</v>
      </c>
      <c r="FK10" s="0" t="n">
        <v>0.726695737300771</v>
      </c>
      <c r="FL10" s="0" t="n">
        <v>0.513108753517857</v>
      </c>
      <c r="FM10" s="0" t="n">
        <v>0.808711016305418</v>
      </c>
      <c r="FN10" s="0" t="n">
        <v>0.899490336537752</v>
      </c>
      <c r="FO10" s="0" t="n">
        <v>0.801596213552673</v>
      </c>
      <c r="FP10" s="0" t="n">
        <v>0.785490506503053</v>
      </c>
      <c r="FQ10" s="0" t="n">
        <v>0.631425269506099</v>
      </c>
      <c r="FR10" s="0" t="n">
        <v>0.693368269338272</v>
      </c>
      <c r="FS10" s="0" t="n">
        <v>0.684577391136457</v>
      </c>
      <c r="FT10" s="0" t="n">
        <v>0.662312945250498</v>
      </c>
      <c r="FU10" s="0" t="n">
        <v>0.739067211640472</v>
      </c>
      <c r="FV10" s="0" t="n">
        <v>0.620201934135801</v>
      </c>
      <c r="FW10" s="0" t="n">
        <v>0.696570531764212</v>
      </c>
      <c r="FX10" s="0" t="n">
        <v>0.6720486814762</v>
      </c>
      <c r="FY10" s="0" t="n">
        <v>16.5340746005466</v>
      </c>
      <c r="FZ10" s="0" t="n">
        <v>15.9089848008739</v>
      </c>
      <c r="GA10" s="0" t="n">
        <v>16.7337183609757</v>
      </c>
      <c r="GB10" s="0" t="n">
        <v>16.6709773387027</v>
      </c>
      <c r="GC10" s="0" t="n">
        <v>16.8537419444255</v>
      </c>
      <c r="GD10" s="0" t="n">
        <v>16.3983461623444</v>
      </c>
      <c r="GE10" s="0" t="n">
        <v>16.4749623351079</v>
      </c>
      <c r="GF10" s="0" t="n">
        <v>17.1074504548289</v>
      </c>
      <c r="GG10" s="0" t="n">
        <v>16.5376240087285</v>
      </c>
      <c r="GH10" s="0" t="n">
        <v>16.1238705943901</v>
      </c>
      <c r="GI10" s="0" t="n">
        <v>16.3929217555988</v>
      </c>
      <c r="GJ10" s="0" t="n">
        <v>15.9774432478442</v>
      </c>
      <c r="GK10" s="0" t="n">
        <v>17.4962186014694</v>
      </c>
      <c r="GL10" s="0" t="n">
        <v>17.2460477436404</v>
      </c>
      <c r="GM10" s="0" t="n">
        <v>16.6593502635205</v>
      </c>
      <c r="GN10" s="0" t="n">
        <v>17.14382085894</v>
      </c>
      <c r="GO10" s="0" t="n">
        <v>17.7712310123845</v>
      </c>
      <c r="GP10" s="0" t="n">
        <v>17.6065459659021</v>
      </c>
      <c r="GQ10" s="0" t="n">
        <v>19.2774770644389</v>
      </c>
      <c r="GR10" s="0" t="n">
        <v>17.8247999904492</v>
      </c>
      <c r="GS10" s="0" t="n">
        <v>16.4229257532858</v>
      </c>
      <c r="GT10" s="0" t="n">
        <v>17.505341095693</v>
      </c>
      <c r="GU10" s="0" t="n">
        <v>15.9232999932482</v>
      </c>
      <c r="GV10" s="0" t="n">
        <v>15.2785696541355</v>
      </c>
      <c r="GW10" s="0" t="n">
        <v>16.9314943279035</v>
      </c>
      <c r="GX10" s="0" t="n">
        <v>16.0892323347585</v>
      </c>
      <c r="GY10" s="0" t="n">
        <v>15.9894891684274</v>
      </c>
      <c r="GZ10" s="0" t="n">
        <v>16.6554278582736</v>
      </c>
      <c r="HA10" s="0" t="n">
        <v>16.2747689196327</v>
      </c>
      <c r="HB10" s="0" t="n">
        <v>15.8148341396784</v>
      </c>
      <c r="HC10" s="0" t="n">
        <v>15.6793043632026</v>
      </c>
      <c r="HD10" s="0" t="n">
        <v>15.0975789789508</v>
      </c>
      <c r="HE10" s="0" t="n">
        <v>15.9107894141411</v>
      </c>
      <c r="HF10" s="0" t="n">
        <v>16.2000930972545</v>
      </c>
      <c r="HG10" s="0" t="n">
        <v>16.9447952152742</v>
      </c>
      <c r="HH10" s="0" t="n">
        <v>16.4930418182314</v>
      </c>
      <c r="HI10" s="0" t="n">
        <v>15.2396818912613</v>
      </c>
      <c r="HJ10" s="0" t="n">
        <v>15.6674083756748</v>
      </c>
      <c r="HK10" s="0" t="n">
        <v>15.0746392438422</v>
      </c>
      <c r="HL10" s="0" t="n">
        <v>16.4199508995683</v>
      </c>
      <c r="HM10" s="0" t="n">
        <v>16.8643547321451</v>
      </c>
      <c r="HN10" s="0" t="n">
        <v>15.6908585762137</v>
      </c>
      <c r="HO10" s="0" t="n">
        <v>14.9621505186816</v>
      </c>
      <c r="HP10" s="0" t="n">
        <v>15.328188874673</v>
      </c>
      <c r="HQ10" s="0" t="n">
        <v>14.9328966669937</v>
      </c>
      <c r="HR10" s="0" t="n">
        <v>14.987370522907</v>
      </c>
      <c r="HS10" s="0" t="n">
        <v>16.6526371533063</v>
      </c>
      <c r="HT10" s="0" t="n">
        <v>15.2117026172387</v>
      </c>
      <c r="HU10" s="0" t="n">
        <v>15.4617405138016</v>
      </c>
      <c r="HV10" s="0" t="n">
        <v>15.0304706237538</v>
      </c>
      <c r="HW10" s="0" t="n">
        <v>15.5004369852788</v>
      </c>
      <c r="HX10" s="0" t="n">
        <v>14.1625527319681</v>
      </c>
      <c r="HY10" s="0" t="n">
        <v>16.0284734515518</v>
      </c>
      <c r="HZ10" s="0" t="n">
        <v>15.7652189456705</v>
      </c>
      <c r="IA10" s="0" t="n">
        <v>15.051902659012</v>
      </c>
      <c r="IB10" s="0" t="n">
        <v>15.5188788123706</v>
      </c>
      <c r="IC10" s="0" t="n">
        <v>16.4474599840009</v>
      </c>
      <c r="ID10" s="0" t="n">
        <v>15.6351084306774</v>
      </c>
      <c r="IE10" s="0" t="n">
        <v>15.1312696489326</v>
      </c>
      <c r="IF10" s="0" t="n">
        <v>15.2162377810934</v>
      </c>
      <c r="IG10" s="0" t="n">
        <v>14.7938340063704</v>
      </c>
      <c r="IH10" s="0" t="n">
        <v>14.7157679389694</v>
      </c>
      <c r="II10" s="0" t="n">
        <v>16.4570781302587</v>
      </c>
      <c r="IJ10" s="0" t="n">
        <v>15.074332453371</v>
      </c>
      <c r="IK10" s="0" t="n">
        <v>16.0631209008372</v>
      </c>
      <c r="IL10" s="0" t="n">
        <v>14.9777072476451</v>
      </c>
      <c r="IM10" s="0" t="n">
        <v>15.2268780608627</v>
      </c>
      <c r="IN10" s="0" t="n">
        <v>16.2224192807901</v>
      </c>
      <c r="IO10" s="0" t="n">
        <v>15.8270547696844</v>
      </c>
      <c r="IP10" s="0" t="n">
        <v>16.2840174003527</v>
      </c>
      <c r="IQ10" s="0" t="n">
        <v>16.0402120285044</v>
      </c>
      <c r="IR10" s="0" t="n">
        <v>15.8591460932574</v>
      </c>
      <c r="IS10" s="0" t="n">
        <v>14.5920525818934</v>
      </c>
      <c r="IT10" s="0" t="n">
        <v>16.3578510770425</v>
      </c>
      <c r="IU10" s="0" t="n">
        <v>16.2661184903958</v>
      </c>
      <c r="IV10" s="0" t="n">
        <v>15.4877460959093</v>
      </c>
      <c r="IW10" s="0" t="n">
        <v>15.4417354042144</v>
      </c>
      <c r="IX10" s="0" t="n">
        <v>16.0262426868762</v>
      </c>
      <c r="IY10" s="0" t="n">
        <v>14.4891848440185</v>
      </c>
      <c r="IZ10" s="0" t="n">
        <v>15.0640528427292</v>
      </c>
      <c r="JA10" s="0" t="n">
        <v>15.1397956665357</v>
      </c>
      <c r="JB10" s="0" t="n">
        <v>14.5431669401257</v>
      </c>
      <c r="JC10" s="0" t="n">
        <v>14.9779918268655</v>
      </c>
      <c r="JD10" s="0" t="n">
        <v>15.3620100244793</v>
      </c>
      <c r="JE10" s="0" t="n">
        <v>15.4200161300871</v>
      </c>
      <c r="JF10" s="0" t="n">
        <v>14.8948912751015</v>
      </c>
      <c r="JG10" s="0" t="n">
        <v>15.2816359887179</v>
      </c>
      <c r="JH10" s="0" t="n">
        <v>15.6276894795508</v>
      </c>
      <c r="JI10" s="0" t="n">
        <v>15.6570223166193</v>
      </c>
      <c r="JJ10" s="0" t="n">
        <v>15.6811125082917</v>
      </c>
      <c r="JK10" s="0" t="n">
        <v>14.7809861879825</v>
      </c>
      <c r="JL10" s="0" t="n">
        <v>15.3932391149999</v>
      </c>
      <c r="JM10" s="0" t="n">
        <v>14.3090742068946</v>
      </c>
      <c r="JN10" s="0" t="n">
        <v>15.4081095867177</v>
      </c>
      <c r="JO10" s="0" t="n">
        <v>16.2877903954082</v>
      </c>
      <c r="JP10" s="0" t="n">
        <v>17.1242756146957</v>
      </c>
      <c r="JQ10" s="0" t="n">
        <v>15.6309578655523</v>
      </c>
      <c r="JR10" s="0" t="n">
        <v>15.5913285711446</v>
      </c>
      <c r="JS10" s="0" t="n">
        <v>15.4710833096518</v>
      </c>
      <c r="JT10" s="0" t="n">
        <v>16.6413434107261</v>
      </c>
      <c r="JU10" s="0" t="n">
        <v>15.3883546467667</v>
      </c>
      <c r="JV10" s="0" t="n">
        <v>15.4685953258259</v>
      </c>
      <c r="JW10" s="0" t="n">
        <v>15.5010598953364</v>
      </c>
      <c r="JX10" s="0" t="n">
        <v>14.8969956034253</v>
      </c>
      <c r="JY10" s="0" t="n">
        <v>15.6613250299003</v>
      </c>
      <c r="JZ10" s="0" t="n">
        <v>15.7330161352935</v>
      </c>
      <c r="KA10" s="0" t="n">
        <v>15.6214025708934</v>
      </c>
      <c r="KB10" s="0" t="n">
        <v>14.640629850081</v>
      </c>
      <c r="KC10" s="0" t="n">
        <v>16.0203292933557</v>
      </c>
      <c r="KD10" s="0" t="n">
        <v>15.5063395195795</v>
      </c>
      <c r="KE10" s="0" t="n">
        <v>15.7488587148448</v>
      </c>
      <c r="KF10" s="0" t="n">
        <v>14.7996428458887</v>
      </c>
      <c r="KG10" s="0" t="n">
        <v>15.672480118822</v>
      </c>
      <c r="KH10" s="0" t="n">
        <v>15.1717073582825</v>
      </c>
      <c r="KI10" s="0" t="n">
        <v>14.9574220877594</v>
      </c>
      <c r="KJ10" s="0" t="n">
        <v>15.2736663332257</v>
      </c>
      <c r="KK10" s="0" t="n">
        <v>16.0609709583198</v>
      </c>
      <c r="KL10" s="0" t="n">
        <v>14.9694514803763</v>
      </c>
      <c r="KM10" s="0" t="n">
        <v>14.8972906275149</v>
      </c>
      <c r="KN10" s="0" t="n">
        <v>15.7710886562526</v>
      </c>
      <c r="KO10" s="0" t="n">
        <v>15.9940918237359</v>
      </c>
      <c r="KP10" s="0" t="n">
        <v>15.7707082816562</v>
      </c>
      <c r="KQ10" s="0" t="n">
        <v>15.0457447792576</v>
      </c>
      <c r="KR10" s="0" t="n">
        <v>15.8840660870228</v>
      </c>
      <c r="KS10" s="0" t="n">
        <v>15.3678089702642</v>
      </c>
      <c r="KT10" s="0" t="n">
        <v>15.0517924621788</v>
      </c>
      <c r="KU10" s="0" t="n">
        <v>15.1105966761999</v>
      </c>
      <c r="KV10" s="0" t="n">
        <v>15.3469641114411</v>
      </c>
      <c r="KW10" s="0" t="n">
        <v>15.388062122433</v>
      </c>
      <c r="KX10" s="0" t="n">
        <v>15.1766726449577</v>
      </c>
      <c r="KY10" s="0" t="n">
        <v>15.4104709115023</v>
      </c>
      <c r="KZ10" s="0" t="n">
        <v>15.6954682930781</v>
      </c>
      <c r="LA10" s="0" t="n">
        <v>15.2836535127057</v>
      </c>
      <c r="LB10" s="0" t="n">
        <v>16.0773941668192</v>
      </c>
      <c r="LC10" s="0" t="n">
        <v>16.0623625250571</v>
      </c>
      <c r="LD10" s="0" t="n">
        <v>16.6709830495802</v>
      </c>
      <c r="LE10" s="0" t="n">
        <v>15.7140538024965</v>
      </c>
      <c r="LF10" s="0" t="n">
        <v>16.3089461812722</v>
      </c>
      <c r="LG10" s="0" t="n">
        <v>15.0270559679344</v>
      </c>
      <c r="LH10" s="0" t="n">
        <v>16.1809197747987</v>
      </c>
      <c r="LI10" s="0" t="n">
        <v>15.6814388301106</v>
      </c>
      <c r="LJ10" s="0" t="n">
        <v>15.4198049840028</v>
      </c>
      <c r="LK10" s="0" t="n">
        <v>14.8985749886967</v>
      </c>
      <c r="LL10" s="0" t="n">
        <v>16.0827626457099</v>
      </c>
      <c r="LM10" s="0" t="n">
        <v>16.01567142118</v>
      </c>
      <c r="LN10" s="0" t="n">
        <v>15.064631153193</v>
      </c>
      <c r="LO10" s="0" t="n">
        <v>15.1594323761872</v>
      </c>
      <c r="LP10" s="0" t="n">
        <v>15.4147437703552</v>
      </c>
      <c r="LQ10" s="0" t="n">
        <v>16.3317548084595</v>
      </c>
      <c r="LR10" s="0" t="n">
        <v>15.5016987159188</v>
      </c>
      <c r="LS10" s="0" t="n">
        <v>16.1792470692248</v>
      </c>
      <c r="LT10" s="0" t="n">
        <v>15.54041069609</v>
      </c>
      <c r="LU10" s="0" t="n">
        <v>15.7553531836662</v>
      </c>
      <c r="LV10" s="0" t="n">
        <v>15.618556312046</v>
      </c>
      <c r="LW10" s="0" t="n">
        <v>15.4838654601822</v>
      </c>
      <c r="LX10" s="0" t="n">
        <v>14.9321757146021</v>
      </c>
      <c r="LY10" s="0" t="n">
        <v>16.0778346476677</v>
      </c>
      <c r="LZ10" s="0" t="n">
        <v>15.2000708411143</v>
      </c>
      <c r="MA10" s="0" t="n">
        <v>16.0454277103614</v>
      </c>
      <c r="MB10" s="0" t="n">
        <v>14.9457163363828</v>
      </c>
      <c r="MC10" s="0" t="n">
        <v>15.3792250636224</v>
      </c>
      <c r="MD10" s="0" t="n">
        <v>16.7400702107347</v>
      </c>
      <c r="ME10" s="0" t="n">
        <v>16.1262980628393</v>
      </c>
      <c r="MF10" s="0" t="n">
        <v>15.8506385480802</v>
      </c>
      <c r="MG10" s="0" t="n">
        <v>16.0262166308871</v>
      </c>
      <c r="MH10" s="0" t="n">
        <v>16.8991714873441</v>
      </c>
      <c r="MI10" s="0" t="n">
        <v>16.1094602483397</v>
      </c>
      <c r="MJ10" s="0" t="n">
        <v>15.4289437704786</v>
      </c>
      <c r="MK10" s="0" t="n">
        <v>13.5977944400605</v>
      </c>
      <c r="ML10" s="0" t="n">
        <v>14.2724284272712</v>
      </c>
      <c r="MM10" s="0" t="n">
        <v>16.1831986527922</v>
      </c>
      <c r="MN10" s="0" t="n">
        <v>15.285160988224</v>
      </c>
      <c r="MO10" s="0" t="n">
        <v>15.4513945414682</v>
      </c>
      <c r="MP10" s="0" t="n">
        <v>14.4710246393402</v>
      </c>
      <c r="MQ10" s="0" t="n">
        <v>14.6983790845202</v>
      </c>
      <c r="MR10" s="0" t="n">
        <v>15.3841471561086</v>
      </c>
      <c r="MS10" s="0" t="n">
        <v>15.202924278465</v>
      </c>
      <c r="MT10" s="0" t="n">
        <v>15.380987515866</v>
      </c>
      <c r="MU10" s="0" t="n">
        <v>14.4524219421818</v>
      </c>
      <c r="MV10" s="0" t="n">
        <f aca="false">AVERAGE(B10:MU10)</f>
        <v>8.38023229370939</v>
      </c>
    </row>
    <row r="11" customFormat="false" ht="13.8" hidden="false" customHeight="false" outlineLevel="0" collapsed="false">
      <c r="A11" s="1" t="n">
        <v>10</v>
      </c>
      <c r="B11" s="0" t="n">
        <v>1.12023627013092</v>
      </c>
      <c r="C11" s="0" t="n">
        <v>1.45416768636748</v>
      </c>
      <c r="D11" s="0" t="n">
        <v>3.11666741691268</v>
      </c>
      <c r="E11" s="0" t="n">
        <v>4.51835738537784</v>
      </c>
      <c r="F11" s="0" t="n">
        <v>5.91688667033043</v>
      </c>
      <c r="G11" s="0" t="n">
        <v>3.83026842260375</v>
      </c>
      <c r="H11" s="0" t="n">
        <v>2.97720462001683</v>
      </c>
      <c r="I11" s="0" t="n">
        <v>2.32033298523021</v>
      </c>
      <c r="J11" s="0" t="n">
        <v>1.62434865701347</v>
      </c>
      <c r="K11" s="0" t="n">
        <v>1.83100208630509</v>
      </c>
      <c r="L11" s="0" t="n">
        <v>2.83756496030001</v>
      </c>
      <c r="M11" s="0" t="n">
        <v>3.24549795793446</v>
      </c>
      <c r="N11" s="0" t="n">
        <v>1.78327434048651</v>
      </c>
      <c r="O11" s="0" t="n">
        <v>1.24450387422554</v>
      </c>
      <c r="P11" s="0" t="n">
        <v>2.4448484087639</v>
      </c>
      <c r="Q11" s="0" t="n">
        <v>1.62303881811555</v>
      </c>
      <c r="R11" s="0" t="n">
        <v>1.53113590280084</v>
      </c>
      <c r="S11" s="0" t="n">
        <v>1.11774998273639</v>
      </c>
      <c r="T11" s="0" t="n">
        <v>1.38962008712191</v>
      </c>
      <c r="U11" s="0" t="n">
        <v>1.0399058491863</v>
      </c>
      <c r="V11" s="0" t="n">
        <v>1.63405327612704</v>
      </c>
      <c r="W11" s="0" t="n">
        <v>1.00845136405495</v>
      </c>
      <c r="X11" s="0" t="n">
        <v>1.00301893687543</v>
      </c>
      <c r="Y11" s="0" t="n">
        <v>1.10242737038577</v>
      </c>
      <c r="Z11" s="0" t="n">
        <v>1.85214107605513</v>
      </c>
      <c r="AA11" s="0" t="n">
        <v>1.4646498714202</v>
      </c>
      <c r="AB11" s="0" t="n">
        <v>1.38565818251312</v>
      </c>
      <c r="AC11" s="0" t="n">
        <v>1.22541030918982</v>
      </c>
      <c r="AD11" s="0" t="n">
        <v>0.838640606133775</v>
      </c>
      <c r="AE11" s="0" t="n">
        <v>1.06797493118246</v>
      </c>
      <c r="AF11" s="0" t="n">
        <v>1.28268743242236</v>
      </c>
      <c r="AG11" s="0" t="n">
        <v>1.12113523830206</v>
      </c>
      <c r="AH11" s="0" t="n">
        <v>0.809246835536044</v>
      </c>
      <c r="AI11" s="0" t="n">
        <v>0.987479937607799</v>
      </c>
      <c r="AJ11" s="0" t="n">
        <v>1.01012341017881</v>
      </c>
      <c r="AK11" s="0" t="n">
        <v>0.803821693120294</v>
      </c>
      <c r="AL11" s="0" t="n">
        <v>0.903056160380982</v>
      </c>
      <c r="AM11" s="0" t="n">
        <v>1.3304366061613</v>
      </c>
      <c r="AN11" s="0" t="n">
        <v>0.415582663790414</v>
      </c>
      <c r="AO11" s="0" t="n">
        <v>0.798788517222812</v>
      </c>
      <c r="AP11" s="0" t="n">
        <v>1.29319329749467</v>
      </c>
      <c r="AQ11" s="0" t="n">
        <v>0.718280685294838</v>
      </c>
      <c r="AR11" s="0" t="n">
        <v>0.674665606392803</v>
      </c>
      <c r="AS11" s="0" t="n">
        <v>1.13950002811334</v>
      </c>
      <c r="AT11" s="0" t="n">
        <v>1.38884055827332</v>
      </c>
      <c r="AU11" s="0" t="n">
        <v>1.04887827493978</v>
      </c>
      <c r="AV11" s="0" t="n">
        <v>0.687024213552747</v>
      </c>
      <c r="AW11" s="0" t="n">
        <v>0.986725691863666</v>
      </c>
      <c r="AX11" s="0" t="n">
        <v>1.06010352367966</v>
      </c>
      <c r="AY11" s="0" t="n">
        <v>0.77350711094795</v>
      </c>
      <c r="AZ11" s="0" t="n">
        <v>0.98655408034144</v>
      </c>
      <c r="BA11" s="0" t="n">
        <v>0.78624310743479</v>
      </c>
      <c r="BB11" s="0" t="n">
        <v>1.15576477006855</v>
      </c>
      <c r="BC11" s="0" t="n">
        <v>1.14323392590084</v>
      </c>
      <c r="BD11" s="0" t="n">
        <v>1.12806859874699</v>
      </c>
      <c r="BE11" s="0" t="n">
        <v>0.68214582362193</v>
      </c>
      <c r="BF11" s="0" t="n">
        <v>1.11402100256387</v>
      </c>
      <c r="BG11" s="0" t="n">
        <v>0.915782435518236</v>
      </c>
      <c r="BH11" s="0" t="n">
        <v>1.01762911282047</v>
      </c>
      <c r="BI11" s="0" t="n">
        <v>0.908647887578797</v>
      </c>
      <c r="BJ11" s="0" t="n">
        <v>1.3500922057061</v>
      </c>
      <c r="BK11" s="0" t="n">
        <v>1.37984436777251</v>
      </c>
      <c r="BL11" s="0" t="n">
        <v>0.59304094986856</v>
      </c>
      <c r="BM11" s="0" t="n">
        <v>1.00245841426132</v>
      </c>
      <c r="BN11" s="0" t="n">
        <v>1.12488611161427</v>
      </c>
      <c r="BO11" s="0" t="n">
        <v>1.11010387981255</v>
      </c>
      <c r="BP11" s="0" t="n">
        <v>0.821238271993015</v>
      </c>
      <c r="BQ11" s="0" t="n">
        <v>0.766009933288695</v>
      </c>
      <c r="BR11" s="0" t="n">
        <v>0.699755638224083</v>
      </c>
      <c r="BS11" s="0" t="n">
        <v>0.795595629397945</v>
      </c>
      <c r="BT11" s="0" t="n">
        <v>0.945357481428937</v>
      </c>
      <c r="BU11" s="0" t="n">
        <v>0.755356044301864</v>
      </c>
      <c r="BV11" s="0" t="n">
        <v>1.00227512933844</v>
      </c>
      <c r="BW11" s="0" t="n">
        <v>1.12582145115945</v>
      </c>
      <c r="BX11" s="0" t="n">
        <v>0.751607954857987</v>
      </c>
      <c r="BY11" s="0" t="n">
        <v>0.641538596176603</v>
      </c>
      <c r="BZ11" s="0" t="n">
        <v>0.60708766960038</v>
      </c>
      <c r="CA11" s="0" t="n">
        <v>0.755533767388073</v>
      </c>
      <c r="CB11" s="0" t="n">
        <v>0.745065241681799</v>
      </c>
      <c r="CC11" s="0" t="n">
        <v>0.595672379574298</v>
      </c>
      <c r="CD11" s="0" t="n">
        <v>1.0232315978485</v>
      </c>
      <c r="CE11" s="0" t="n">
        <v>0.766585185243679</v>
      </c>
      <c r="CF11" s="0" t="n">
        <v>0.75816250927322</v>
      </c>
      <c r="CG11" s="0" t="n">
        <v>0.869736130220545</v>
      </c>
      <c r="CH11" s="0" t="n">
        <v>1.05018549907101</v>
      </c>
      <c r="CI11" s="0" t="n">
        <v>0.948357179306964</v>
      </c>
      <c r="CJ11" s="0" t="n">
        <v>0.796163504694447</v>
      </c>
      <c r="CK11" s="0" t="n">
        <v>0.862800852633751</v>
      </c>
      <c r="CL11" s="0" t="n">
        <v>1.13235269630722</v>
      </c>
      <c r="CM11" s="0" t="n">
        <v>0.872350358598957</v>
      </c>
      <c r="CN11" s="0" t="n">
        <v>1.01948690994845</v>
      </c>
      <c r="CO11" s="0" t="n">
        <v>0.514246645119281</v>
      </c>
      <c r="CP11" s="0" t="n">
        <v>1.0466396779295</v>
      </c>
      <c r="CQ11" s="0" t="n">
        <v>1.08669693734329</v>
      </c>
      <c r="CR11" s="0" t="n">
        <v>0.86578632895921</v>
      </c>
      <c r="CS11" s="0" t="n">
        <v>1.05974259463139</v>
      </c>
      <c r="CT11" s="0" t="n">
        <v>0.89555732882506</v>
      </c>
      <c r="CU11" s="0" t="n">
        <v>0.856440332824386</v>
      </c>
      <c r="CV11" s="0" t="n">
        <v>0.707607770946249</v>
      </c>
      <c r="CW11" s="0" t="n">
        <v>1.11122604592558</v>
      </c>
      <c r="CX11" s="0" t="n">
        <v>0.881143677490293</v>
      </c>
      <c r="CY11" s="0" t="n">
        <v>0.851191278275497</v>
      </c>
      <c r="CZ11" s="0" t="n">
        <v>0.956217129501205</v>
      </c>
      <c r="DA11" s="0" t="n">
        <v>0.946858057098006</v>
      </c>
      <c r="DB11" s="0" t="n">
        <v>0.741115896932345</v>
      </c>
      <c r="DC11" s="0" t="n">
        <v>0.966879403057334</v>
      </c>
      <c r="DD11" s="0" t="n">
        <v>0.945926127002699</v>
      </c>
      <c r="DE11" s="0" t="n">
        <v>0.69825666890687</v>
      </c>
      <c r="DF11" s="0" t="n">
        <v>0.73343862846987</v>
      </c>
      <c r="DG11" s="0" t="n">
        <v>0.548502271872271</v>
      </c>
      <c r="DH11" s="0" t="n">
        <v>0.859996651984769</v>
      </c>
      <c r="DI11" s="0" t="n">
        <v>0.834535672175633</v>
      </c>
      <c r="DJ11" s="0" t="n">
        <v>0.458261807968541</v>
      </c>
      <c r="DK11" s="0" t="n">
        <v>0.773891229883143</v>
      </c>
      <c r="DL11" s="0" t="n">
        <v>0.548121269773381</v>
      </c>
      <c r="DM11" s="0" t="n">
        <v>0.812071815296656</v>
      </c>
      <c r="DN11" s="0" t="n">
        <v>0.807396688838059</v>
      </c>
      <c r="DO11" s="0" t="n">
        <v>0.787737161383099</v>
      </c>
      <c r="DP11" s="0" t="n">
        <v>0.715480316155762</v>
      </c>
      <c r="DQ11" s="0" t="n">
        <v>0.831549964942706</v>
      </c>
      <c r="DR11" s="0" t="n">
        <v>0.732518719215767</v>
      </c>
      <c r="DS11" s="0" t="n">
        <v>0.834916001546429</v>
      </c>
      <c r="DT11" s="0" t="n">
        <v>0.538008809808413</v>
      </c>
      <c r="DU11" s="0" t="n">
        <v>0.800825398613953</v>
      </c>
      <c r="DV11" s="0" t="n">
        <v>0.948553123217208</v>
      </c>
      <c r="DW11" s="0" t="n">
        <v>0.95434495850696</v>
      </c>
      <c r="DX11" s="0" t="n">
        <v>0.888266979701291</v>
      </c>
      <c r="DY11" s="0" t="n">
        <v>0.581072834159334</v>
      </c>
      <c r="DZ11" s="0" t="n">
        <v>0.710998915420496</v>
      </c>
      <c r="EA11" s="0" t="n">
        <v>0.674092023714842</v>
      </c>
      <c r="EB11" s="0" t="n">
        <v>0.785504893846039</v>
      </c>
      <c r="EC11" s="0" t="n">
        <v>0.532396832709199</v>
      </c>
      <c r="ED11" s="0" t="n">
        <v>0.847081887143197</v>
      </c>
      <c r="EE11" s="0" t="n">
        <v>0.835096566347178</v>
      </c>
      <c r="EF11" s="0" t="n">
        <v>0.721660139108512</v>
      </c>
      <c r="EG11" s="0" t="n">
        <v>0.866363592143576</v>
      </c>
      <c r="EH11" s="0" t="n">
        <v>0.769011726220358</v>
      </c>
      <c r="EI11" s="0" t="n">
        <v>0.813758935682417</v>
      </c>
      <c r="EJ11" s="0" t="n">
        <v>0.761348914739009</v>
      </c>
      <c r="EK11" s="0" t="n">
        <v>0.793161265538938</v>
      </c>
      <c r="EL11" s="0" t="n">
        <v>0.790177441842334</v>
      </c>
      <c r="EM11" s="0" t="n">
        <v>0.835477158723577</v>
      </c>
      <c r="EN11" s="0" t="n">
        <v>0.868047711202124</v>
      </c>
      <c r="EO11" s="0" t="n">
        <v>0.704055573459543</v>
      </c>
      <c r="EP11" s="0" t="n">
        <v>0.875537938256068</v>
      </c>
      <c r="EQ11" s="0" t="n">
        <v>0.70537095749239</v>
      </c>
      <c r="ER11" s="0" t="n">
        <v>0.515733373369905</v>
      </c>
      <c r="ES11" s="0" t="n">
        <v>0.766958700304176</v>
      </c>
      <c r="ET11" s="0" t="n">
        <v>0.514240405247602</v>
      </c>
      <c r="EU11" s="0" t="n">
        <v>0.833602911202124</v>
      </c>
      <c r="EV11" s="0" t="n">
        <v>0.892748544406159</v>
      </c>
      <c r="EW11" s="0" t="n">
        <v>0.654824144974757</v>
      </c>
      <c r="EX11" s="0" t="n">
        <v>0.497767136386662</v>
      </c>
      <c r="EY11" s="0" t="n">
        <v>0.725024309870907</v>
      </c>
      <c r="EZ11" s="0" t="n">
        <v>0.715102428869929</v>
      </c>
      <c r="FA11" s="0" t="n">
        <v>0.727844463505318</v>
      </c>
      <c r="FB11" s="0" t="n">
        <v>0.820869418206045</v>
      </c>
      <c r="FC11" s="0" t="n">
        <v>0.613069715053183</v>
      </c>
      <c r="FD11" s="0" t="n">
        <v>0.67335769417193</v>
      </c>
      <c r="FE11" s="0" t="n">
        <v>0.788862481118514</v>
      </c>
      <c r="FF11" s="0" t="n">
        <v>0.620566702971372</v>
      </c>
      <c r="FG11" s="0" t="n">
        <v>0.975319208920232</v>
      </c>
      <c r="FH11" s="0" t="n">
        <v>0.819765067058921</v>
      </c>
      <c r="FI11" s="0" t="n">
        <v>0.79522621314377</v>
      </c>
      <c r="FJ11" s="0" t="n">
        <v>0.751786619768246</v>
      </c>
      <c r="FK11" s="0" t="n">
        <v>0.706958100747613</v>
      </c>
      <c r="FL11" s="0" t="n">
        <v>0.702461120259927</v>
      </c>
      <c r="FM11" s="0" t="n">
        <v>0.521913095163234</v>
      </c>
      <c r="FN11" s="0" t="n">
        <v>0.728393877434324</v>
      </c>
      <c r="FO11" s="0" t="n">
        <v>0.731766024811732</v>
      </c>
      <c r="FP11" s="0" t="n">
        <v>0.698257063833118</v>
      </c>
      <c r="FQ11" s="0" t="n">
        <v>0.735690831933832</v>
      </c>
      <c r="FR11" s="0" t="n">
        <v>0.834722752803737</v>
      </c>
      <c r="FS11" s="0" t="n">
        <v>0.858682254483903</v>
      </c>
      <c r="FT11" s="0" t="n">
        <v>0.802164898675043</v>
      </c>
      <c r="FU11" s="0" t="n">
        <v>0.675608242476674</v>
      </c>
      <c r="FV11" s="0" t="n">
        <v>0.875349885119213</v>
      </c>
      <c r="FW11" s="0" t="n">
        <v>0.742064027931153</v>
      </c>
      <c r="FX11" s="0" t="n">
        <v>1.12300887938488</v>
      </c>
      <c r="FY11" s="0" t="n">
        <v>15.1845646088993</v>
      </c>
      <c r="FZ11" s="0" t="n">
        <v>16.5563315810104</v>
      </c>
      <c r="GA11" s="0" t="n">
        <v>16.4822253972319</v>
      </c>
      <c r="GB11" s="0" t="n">
        <v>16.5157360287687</v>
      </c>
      <c r="GC11" s="0" t="n">
        <v>17.7826793923036</v>
      </c>
      <c r="GD11" s="0" t="n">
        <v>16.4398252504811</v>
      </c>
      <c r="GE11" s="0" t="n">
        <v>16.7917971079331</v>
      </c>
      <c r="GF11" s="0" t="n">
        <v>18.0886784145576</v>
      </c>
      <c r="GG11" s="0" t="n">
        <v>16.1488987250355</v>
      </c>
      <c r="GH11" s="0" t="n">
        <v>17.0942942269869</v>
      </c>
      <c r="GI11" s="0" t="n">
        <v>16.6593111144754</v>
      </c>
      <c r="GJ11" s="0" t="n">
        <v>16.8209231553757</v>
      </c>
      <c r="GK11" s="0" t="n">
        <v>17.2891952791496</v>
      </c>
      <c r="GL11" s="0" t="n">
        <v>16.5706926788284</v>
      </c>
      <c r="GM11" s="0" t="n">
        <v>15.6995786694334</v>
      </c>
      <c r="GN11" s="0" t="n">
        <v>15.8972506260837</v>
      </c>
      <c r="GO11" s="0" t="n">
        <v>15.5799840918284</v>
      </c>
      <c r="GP11" s="0" t="n">
        <v>17.1635013384406</v>
      </c>
      <c r="GQ11" s="0" t="n">
        <v>15.6982133418052</v>
      </c>
      <c r="GR11" s="0" t="n">
        <v>15.9861762952185</v>
      </c>
      <c r="GS11" s="0" t="n">
        <v>16.1502495392537</v>
      </c>
      <c r="GT11" s="0" t="n">
        <v>15.034237944766</v>
      </c>
      <c r="GU11" s="0" t="n">
        <v>15.2593459064256</v>
      </c>
      <c r="GV11" s="0" t="n">
        <v>16.1898673243024</v>
      </c>
      <c r="GW11" s="0" t="n">
        <v>15.8141581125905</v>
      </c>
      <c r="GX11" s="0" t="n">
        <v>15.3175361118619</v>
      </c>
      <c r="GY11" s="0" t="n">
        <v>15.5868198639887</v>
      </c>
      <c r="GZ11" s="0" t="n">
        <v>15.4824704232806</v>
      </c>
      <c r="HA11" s="0" t="n">
        <v>14.6892716888939</v>
      </c>
      <c r="HB11" s="0" t="n">
        <v>15.9387478567791</v>
      </c>
      <c r="HC11" s="0" t="n">
        <v>15.9186971337042</v>
      </c>
      <c r="HD11" s="0" t="n">
        <v>15.2534913475223</v>
      </c>
      <c r="HE11" s="0" t="n">
        <v>15.3186753477667</v>
      </c>
      <c r="HF11" s="0" t="n">
        <v>15.5435355511585</v>
      </c>
      <c r="HG11" s="0" t="n">
        <v>15.8180883890616</v>
      </c>
      <c r="HH11" s="0" t="n">
        <v>15.7071018160552</v>
      </c>
      <c r="HI11" s="0" t="n">
        <v>14.9199890981889</v>
      </c>
      <c r="HJ11" s="0" t="n">
        <v>15.2035070780021</v>
      </c>
      <c r="HK11" s="0" t="n">
        <v>14.9310229899405</v>
      </c>
      <c r="HL11" s="0" t="n">
        <v>16.3163239955938</v>
      </c>
      <c r="HM11" s="0" t="n">
        <v>15.4825978201505</v>
      </c>
      <c r="HN11" s="0" t="n">
        <v>15.7414619536069</v>
      </c>
      <c r="HO11" s="0" t="n">
        <v>15.3330577278049</v>
      </c>
      <c r="HP11" s="0" t="n">
        <v>14.735159351959</v>
      </c>
      <c r="HQ11" s="0" t="n">
        <v>15.9325764111134</v>
      </c>
      <c r="HR11" s="0" t="n">
        <v>15.6671639016646</v>
      </c>
      <c r="HS11" s="0" t="n">
        <v>14.796731034394</v>
      </c>
      <c r="HT11" s="0" t="n">
        <v>14.967201377717</v>
      </c>
      <c r="HU11" s="0" t="n">
        <v>14.286079905561</v>
      </c>
      <c r="HV11" s="0" t="n">
        <v>14.8349189560729</v>
      </c>
      <c r="HW11" s="0" t="n">
        <v>14.5035777914083</v>
      </c>
      <c r="HX11" s="0" t="n">
        <v>15.244510509052</v>
      </c>
      <c r="HY11" s="0" t="n">
        <v>14.3836811970125</v>
      </c>
      <c r="HZ11" s="0" t="n">
        <v>15.1757960019623</v>
      </c>
      <c r="IA11" s="0" t="n">
        <v>14.4260745852651</v>
      </c>
      <c r="IB11" s="0" t="n">
        <v>14.6251372575926</v>
      </c>
      <c r="IC11" s="0" t="n">
        <v>14.8597610030671</v>
      </c>
      <c r="ID11" s="0" t="n">
        <v>14.3325283057897</v>
      </c>
      <c r="IE11" s="0" t="n">
        <v>14.6224871781377</v>
      </c>
      <c r="IF11" s="0" t="n">
        <v>14.4748047835241</v>
      </c>
      <c r="IG11" s="0" t="n">
        <v>14.9058593996181</v>
      </c>
      <c r="IH11" s="0" t="n">
        <v>15.2640541484224</v>
      </c>
      <c r="II11" s="0" t="n">
        <v>14.2838997352909</v>
      </c>
      <c r="IJ11" s="0" t="n">
        <v>15.3150132612047</v>
      </c>
      <c r="IK11" s="0" t="n">
        <v>14.7989310674986</v>
      </c>
      <c r="IL11" s="0" t="n">
        <v>14.0424070318149</v>
      </c>
      <c r="IM11" s="0" t="n">
        <v>15.1362887653508</v>
      </c>
      <c r="IN11" s="0" t="n">
        <v>15.8172497369745</v>
      </c>
      <c r="IO11" s="0" t="n">
        <v>16.587960722692</v>
      </c>
      <c r="IP11" s="0" t="n">
        <v>16.0381755005834</v>
      </c>
      <c r="IQ11" s="0" t="n">
        <v>15.4939050796736</v>
      </c>
      <c r="IR11" s="0" t="n">
        <v>15.2734425591813</v>
      </c>
      <c r="IS11" s="0" t="n">
        <v>15.593461643796</v>
      </c>
      <c r="IT11" s="0" t="n">
        <v>15.6989023294858</v>
      </c>
      <c r="IU11" s="0" t="n">
        <v>15.7703364392722</v>
      </c>
      <c r="IV11" s="0" t="n">
        <v>15.6804055807876</v>
      </c>
      <c r="IW11" s="0" t="n">
        <v>14.5766473285141</v>
      </c>
      <c r="IX11" s="0" t="n">
        <v>15.5163297259112</v>
      </c>
      <c r="IY11" s="0" t="n">
        <v>15.9609513264797</v>
      </c>
      <c r="IZ11" s="0" t="n">
        <v>15.4594909833582</v>
      </c>
      <c r="JA11" s="0" t="n">
        <v>15.5000210246657</v>
      </c>
      <c r="JB11" s="0" t="n">
        <v>16.1243101470068</v>
      </c>
      <c r="JC11" s="0" t="n">
        <v>14.9375706739896</v>
      </c>
      <c r="JD11" s="0" t="n">
        <v>16.0615662228661</v>
      </c>
      <c r="JE11" s="0" t="n">
        <v>15.2610319587944</v>
      </c>
      <c r="JF11" s="0" t="n">
        <v>15.4419099703251</v>
      </c>
      <c r="JG11" s="0" t="n">
        <v>15.9085855768908</v>
      </c>
      <c r="JH11" s="0" t="n">
        <v>14.8534654205031</v>
      </c>
      <c r="JI11" s="0" t="n">
        <v>15.9126799800503</v>
      </c>
      <c r="JJ11" s="0" t="n">
        <v>15.5022601804939</v>
      </c>
      <c r="JK11" s="0" t="n">
        <v>13.8476286921824</v>
      </c>
      <c r="JL11" s="0" t="n">
        <v>15.4501043882235</v>
      </c>
      <c r="JM11" s="0" t="n">
        <v>15.0213545205961</v>
      </c>
      <c r="JN11" s="0" t="n">
        <v>14.3783768403852</v>
      </c>
      <c r="JO11" s="0" t="n">
        <v>15.4639280104762</v>
      </c>
      <c r="JP11" s="0" t="n">
        <v>14.3903346189655</v>
      </c>
      <c r="JQ11" s="0" t="n">
        <v>14.8883493859182</v>
      </c>
      <c r="JR11" s="0" t="n">
        <v>14.658409374195</v>
      </c>
      <c r="JS11" s="0" t="n">
        <v>15.8487544481909</v>
      </c>
      <c r="JT11" s="0" t="n">
        <v>15.2801431349424</v>
      </c>
      <c r="JU11" s="0" t="n">
        <v>14.7556994921751</v>
      </c>
      <c r="JV11" s="0" t="n">
        <v>14.9865645446116</v>
      </c>
      <c r="JW11" s="0" t="n">
        <v>14.4597941892637</v>
      </c>
      <c r="JX11" s="0" t="n">
        <v>14.9349954024086</v>
      </c>
      <c r="JY11" s="0" t="n">
        <v>14.7480180617367</v>
      </c>
      <c r="JZ11" s="0" t="n">
        <v>15.1235479383191</v>
      </c>
      <c r="KA11" s="0" t="n">
        <v>14.9143744961849</v>
      </c>
      <c r="KB11" s="0" t="n">
        <v>14.6891734312436</v>
      </c>
      <c r="KC11" s="0" t="n">
        <v>14.523166615246</v>
      </c>
      <c r="KD11" s="0" t="n">
        <v>14.369015307554</v>
      </c>
      <c r="KE11" s="0" t="n">
        <v>15.1748022469609</v>
      </c>
      <c r="KF11" s="0" t="n">
        <v>14.8908574583366</v>
      </c>
      <c r="KG11" s="0" t="n">
        <v>14.9661126951524</v>
      </c>
      <c r="KH11" s="0" t="n">
        <v>14.2797368367907</v>
      </c>
      <c r="KI11" s="0" t="n">
        <v>15.0225836338602</v>
      </c>
      <c r="KJ11" s="0" t="n">
        <v>15.287350628547</v>
      </c>
      <c r="KK11" s="0" t="n">
        <v>15.1793761885773</v>
      </c>
      <c r="KL11" s="0" t="n">
        <v>14.7708874665281</v>
      </c>
      <c r="KM11" s="0" t="n">
        <v>14.8283621033214</v>
      </c>
      <c r="KN11" s="0" t="n">
        <v>14.602726627542</v>
      </c>
      <c r="KO11" s="0" t="n">
        <v>14.8738200737666</v>
      </c>
      <c r="KP11" s="0" t="n">
        <v>15.4058158674505</v>
      </c>
      <c r="KQ11" s="0" t="n">
        <v>15.0404586033461</v>
      </c>
      <c r="KR11" s="0" t="n">
        <v>14.5922295281913</v>
      </c>
      <c r="KS11" s="0" t="n">
        <v>14.2158575913803</v>
      </c>
      <c r="KT11" s="0" t="n">
        <v>14.9702651020116</v>
      </c>
      <c r="KU11" s="0" t="n">
        <v>15.1898843246058</v>
      </c>
      <c r="KV11" s="0" t="n">
        <v>14.8700970664475</v>
      </c>
      <c r="KW11" s="0" t="n">
        <v>15.0654089386944</v>
      </c>
      <c r="KX11" s="0" t="n">
        <v>14.355479176642</v>
      </c>
      <c r="KY11" s="0" t="n">
        <v>14.6108013916589</v>
      </c>
      <c r="KZ11" s="0" t="n">
        <v>15.0563794623175</v>
      </c>
      <c r="LA11" s="0" t="n">
        <v>15.0253783670089</v>
      </c>
      <c r="LB11" s="0" t="n">
        <v>15.39172612239</v>
      </c>
      <c r="LC11" s="0" t="n">
        <v>15.3468768129226</v>
      </c>
      <c r="LD11" s="0" t="n">
        <v>15.258680903527</v>
      </c>
      <c r="LE11" s="0" t="n">
        <v>15.6719283941595</v>
      </c>
      <c r="LF11" s="0" t="n">
        <v>15.6720069492761</v>
      </c>
      <c r="LG11" s="0" t="n">
        <v>15.2857139166364</v>
      </c>
      <c r="LH11" s="0" t="n">
        <v>15.4778911902</v>
      </c>
      <c r="LI11" s="0" t="n">
        <v>15.2062510862228</v>
      </c>
      <c r="LJ11" s="0" t="n">
        <v>15.6948887379245</v>
      </c>
      <c r="LK11" s="0" t="n">
        <v>15.3884992350553</v>
      </c>
      <c r="LL11" s="0" t="n">
        <v>15.0705245731354</v>
      </c>
      <c r="LM11" s="0" t="n">
        <v>14.8804194994299</v>
      </c>
      <c r="LN11" s="0" t="n">
        <v>15.4183605393285</v>
      </c>
      <c r="LO11" s="0" t="n">
        <v>14.4624547232837</v>
      </c>
      <c r="LP11" s="0" t="n">
        <v>15.2188090719462</v>
      </c>
      <c r="LQ11" s="0" t="n">
        <v>15.3408800426126</v>
      </c>
      <c r="LR11" s="0" t="n">
        <v>14.7714914756963</v>
      </c>
      <c r="LS11" s="0" t="n">
        <v>15.0695559159026</v>
      </c>
      <c r="LT11" s="0" t="n">
        <v>15.7671826112896</v>
      </c>
      <c r="LU11" s="0" t="n">
        <v>15.0294265927493</v>
      </c>
      <c r="LV11" s="0" t="n">
        <v>15.2042324044258</v>
      </c>
      <c r="LW11" s="0" t="n">
        <v>15.737747919745</v>
      </c>
      <c r="LX11" s="0" t="n">
        <v>15.5915355798706</v>
      </c>
      <c r="LY11" s="0" t="n">
        <v>15.1866542832702</v>
      </c>
      <c r="LZ11" s="0" t="n">
        <v>15.8364311476729</v>
      </c>
      <c r="MA11" s="0" t="n">
        <v>14.7524444148746</v>
      </c>
      <c r="MB11" s="0" t="n">
        <v>16.1466606929967</v>
      </c>
      <c r="MC11" s="0" t="n">
        <v>15.3553771520106</v>
      </c>
      <c r="MD11" s="0" t="n">
        <v>15.3505046174508</v>
      </c>
      <c r="ME11" s="0" t="n">
        <v>14.8458613094526</v>
      </c>
      <c r="MF11" s="0" t="n">
        <v>14.9780893487043</v>
      </c>
      <c r="MG11" s="0" t="n">
        <v>14.8858808543026</v>
      </c>
      <c r="MH11" s="0" t="n">
        <v>15.4880624304451</v>
      </c>
      <c r="MI11" s="0" t="n">
        <v>15.4247931974164</v>
      </c>
      <c r="MJ11" s="0" t="n">
        <v>14.4369373816048</v>
      </c>
      <c r="MK11" s="0" t="n">
        <v>14.8296825344337</v>
      </c>
      <c r="ML11" s="0" t="n">
        <v>14.6068304678702</v>
      </c>
      <c r="MM11" s="0" t="n">
        <v>15.0535161258894</v>
      </c>
      <c r="MN11" s="0" t="n">
        <v>15.3223064997893</v>
      </c>
      <c r="MO11" s="0" t="n">
        <v>14.4966932011547</v>
      </c>
      <c r="MP11" s="0" t="n">
        <v>15.5941813698979</v>
      </c>
      <c r="MQ11" s="0" t="n">
        <v>14.9861995595944</v>
      </c>
      <c r="MR11" s="0" t="n">
        <v>14.6458686062037</v>
      </c>
      <c r="MS11" s="0" t="n">
        <v>15.209662974384</v>
      </c>
      <c r="MT11" s="0" t="n">
        <v>14.8166953092563</v>
      </c>
      <c r="MU11" s="0" t="n">
        <v>14.4310265305087</v>
      </c>
      <c r="MV11" s="0" t="n">
        <f aca="false">AVERAGE(B11:MU11)</f>
        <v>8.16862318252527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2023-05-19T12:28:11Z</dcterms:created>
  <dc:creator/>
  <dc:description/>
  <dc:language>en-US</dc:language>
  <cp:lastModifiedBy/>
  <dcterms:modified xsi:type="dcterms:W3CDTF">2023-05-19T14:29:55Z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