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dio_total" sheetId="1" state="visible" r:id="rId2"/>
    <sheet name="Rx_Energy" sheetId="2" state="visible" r:id="rId3"/>
    <sheet name="Tx_Energ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<sst xmlns="http://schemas.openxmlformats.org/spreadsheetml/2006/main" count="1074" uniqueCount="358">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</sst>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D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3704.14196986009</v>
      </c>
      <c r="C2" s="0" t="n">
        <v>3353.90635190406</v>
      </c>
      <c r="D2" s="0" t="n">
        <v>2991.31446548811</v>
      </c>
      <c r="E2" s="0" t="n">
        <v>2432.06219911663</v>
      </c>
      <c r="F2" s="0" t="n">
        <v>1965.65697871356</v>
      </c>
      <c r="G2" s="0" t="n">
        <v>1688.90391169034</v>
      </c>
      <c r="H2" s="0" t="n">
        <v>1521.33522651241</v>
      </c>
      <c r="I2" s="0" t="n">
        <v>1283.21792195781</v>
      </c>
      <c r="J2" s="0" t="n">
        <v>1158.46809827943</v>
      </c>
      <c r="K2" s="0" t="n">
        <v>1130.49196036389</v>
      </c>
      <c r="L2" s="0" t="n">
        <v>1080.5425756994</v>
      </c>
      <c r="M2" s="0" t="n">
        <v>1058.26184707831</v>
      </c>
      <c r="N2" s="0" t="n">
        <v>1059.39059227427</v>
      </c>
      <c r="O2" s="0" t="n">
        <v>1060.00358148502</v>
      </c>
      <c r="P2" s="0" t="n">
        <v>1057.29360120983</v>
      </c>
      <c r="Q2" s="0" t="n">
        <v>1057.2776679051</v>
      </c>
      <c r="R2" s="0" t="n">
        <v>1057.69212349724</v>
      </c>
      <c r="S2" s="0" t="n">
        <v>1056.71862160098</v>
      </c>
      <c r="T2" s="0" t="n">
        <v>1056.45788511788</v>
      </c>
      <c r="U2" s="0" t="n">
        <v>1056.426786</v>
      </c>
      <c r="V2" s="0" t="n">
        <v>1056.8199436477</v>
      </c>
      <c r="W2" s="0" t="n">
        <v>1056.59306869257</v>
      </c>
      <c r="X2" s="0" t="n">
        <v>1058.02816655985</v>
      </c>
      <c r="Y2" s="0" t="n">
        <v>1056.62992536871</v>
      </c>
      <c r="Z2" s="0" t="n">
        <v>1056.99839750673</v>
      </c>
      <c r="AA2" s="0" t="n">
        <v>1057.32590652378</v>
      </c>
      <c r="AB2" s="0" t="n">
        <v>1056.71586802516</v>
      </c>
      <c r="AC2" s="0" t="n">
        <v>1056.44398356786</v>
      </c>
      <c r="AD2" s="0" t="n">
        <v>1055.74368806125</v>
      </c>
      <c r="AE2" s="0" t="n">
        <v>1056.15136237658</v>
      </c>
      <c r="AF2" s="0" t="n">
        <v>1056.23284734951</v>
      </c>
      <c r="AG2" s="0" t="n">
        <v>1055.80896902182</v>
      </c>
      <c r="AH2" s="0" t="n">
        <v>1056.67788101599</v>
      </c>
      <c r="AI2" s="0" t="n">
        <v>1056.25499609263</v>
      </c>
      <c r="AJ2" s="0" t="n">
        <v>1056.657312</v>
      </c>
      <c r="AK2" s="0" t="n">
        <v>1056.50110921991</v>
      </c>
      <c r="AL2" s="0" t="n">
        <v>1056.36519273475</v>
      </c>
      <c r="AM2" s="0" t="n">
        <v>1056.65920341932</v>
      </c>
      <c r="AN2" s="0" t="n">
        <v>1056.89228191861</v>
      </c>
      <c r="AO2" s="0" t="n">
        <v>1055.93314152</v>
      </c>
      <c r="AP2" s="0" t="n">
        <v>1056.89456016</v>
      </c>
      <c r="AQ2" s="0" t="n">
        <v>1057.38513176441</v>
      </c>
      <c r="AR2" s="0" t="n">
        <v>1056.03177688099</v>
      </c>
      <c r="AS2" s="0" t="n">
        <v>1055.87000761351</v>
      </c>
      <c r="AT2" s="0" t="n">
        <v>1057.48549776</v>
      </c>
      <c r="AU2" s="0" t="n">
        <v>1056.51803664</v>
      </c>
      <c r="AV2" s="0" t="n">
        <v>1056.51096552</v>
      </c>
      <c r="AW2" s="0" t="n">
        <v>1056.4068185889</v>
      </c>
      <c r="AX2" s="0" t="n">
        <v>1057.2086199953</v>
      </c>
      <c r="AY2" s="0" t="n">
        <v>1056.01502199805</v>
      </c>
      <c r="AZ2" s="0" t="n">
        <v>1056.17362650965</v>
      </c>
      <c r="BA2" s="0" t="n">
        <v>1056.56921544</v>
      </c>
      <c r="BB2" s="0" t="n">
        <v>1055.48878344</v>
      </c>
      <c r="BC2" s="0" t="n">
        <v>1056.02808500636</v>
      </c>
      <c r="BD2" s="0" t="n">
        <v>1056.04115571654</v>
      </c>
      <c r="BE2" s="0" t="n">
        <v>1056.11273784</v>
      </c>
      <c r="BF2" s="0" t="n">
        <v>1057.33603658772</v>
      </c>
      <c r="BG2" s="0" t="n">
        <v>1055.93670971554</v>
      </c>
      <c r="BH2" s="0" t="n">
        <v>1056.17860069363</v>
      </c>
      <c r="BI2" s="0" t="n">
        <v>1056.7144626935</v>
      </c>
      <c r="BJ2" s="0" t="n">
        <v>1056.10453896</v>
      </c>
      <c r="BK2" s="0" t="n">
        <v>1055.70099578504</v>
      </c>
      <c r="BL2" s="0" t="n">
        <v>1056.51760247855</v>
      </c>
      <c r="BM2" s="0" t="n">
        <v>1055.72135175347</v>
      </c>
      <c r="BN2" s="0" t="n">
        <v>1056.12575992412</v>
      </c>
      <c r="BO2" s="0" t="n">
        <v>1056.54540816</v>
      </c>
      <c r="BP2" s="0" t="n">
        <v>1055.6559785865</v>
      </c>
      <c r="BQ2" s="0" t="n">
        <v>1056.65822403046</v>
      </c>
      <c r="BR2" s="0" t="n">
        <v>1056.26242018965</v>
      </c>
      <c r="BS2" s="0" t="n">
        <v>1056.80408232154</v>
      </c>
      <c r="BT2" s="0" t="n">
        <v>1056.37497851771</v>
      </c>
      <c r="BU2" s="0" t="n">
        <v>1056.24041698857</v>
      </c>
      <c r="BV2" s="0" t="n">
        <v>1056.58866864</v>
      </c>
      <c r="BW2" s="0" t="n">
        <v>1055.72571696</v>
      </c>
      <c r="BX2" s="0" t="n">
        <v>1055.92266048</v>
      </c>
      <c r="BY2" s="0" t="n">
        <v>1057.09395504</v>
      </c>
      <c r="BZ2" s="0" t="n">
        <v>1057.31273448</v>
      </c>
      <c r="CA2" s="0" t="n">
        <v>1055.93535776702</v>
      </c>
      <c r="CB2" s="0" t="n">
        <v>1055.67848356489</v>
      </c>
      <c r="CC2" s="0" t="n">
        <v>1056.18576504</v>
      </c>
      <c r="CD2" s="0" t="n">
        <v>1056.26071891043</v>
      </c>
      <c r="CE2" s="0" t="n">
        <v>1056.36013286285</v>
      </c>
      <c r="CF2" s="0" t="n">
        <v>1056.44015318347</v>
      </c>
      <c r="CG2" s="0" t="n">
        <v>1056.04511891274</v>
      </c>
      <c r="CH2" s="0" t="n">
        <v>1056.39081505911</v>
      </c>
      <c r="CI2" s="0" t="n">
        <v>1057.03212440416</v>
      </c>
      <c r="CJ2" s="0" t="n">
        <v>1068.03582707871</v>
      </c>
      <c r="CK2" s="0" t="n">
        <v>1055.78892951832</v>
      </c>
      <c r="CL2" s="0" t="n">
        <v>1056.02729304</v>
      </c>
      <c r="CM2" s="0" t="n">
        <v>1055.88437856</v>
      </c>
      <c r="CN2" s="0" t="n">
        <v>1056.88881864</v>
      </c>
      <c r="CO2" s="0" t="n">
        <v>1056.18268190736</v>
      </c>
      <c r="CP2" s="0" t="n">
        <v>1056.26981902546</v>
      </c>
      <c r="CQ2" s="0" t="n">
        <v>1056.12332616</v>
      </c>
      <c r="CR2" s="0" t="n">
        <v>1055.6314452</v>
      </c>
      <c r="CS2" s="0" t="n">
        <v>1056.5123556</v>
      </c>
      <c r="CT2" s="0" t="n">
        <v>1056.77248392</v>
      </c>
      <c r="CU2" s="0" t="n">
        <v>1056.06892104</v>
      </c>
      <c r="CV2" s="0" t="n">
        <v>1055.87849329125</v>
      </c>
      <c r="CW2" s="0" t="n">
        <v>1057.17272489901</v>
      </c>
      <c r="CX2" s="0" t="n">
        <v>1056.27635773373</v>
      </c>
      <c r="CY2" s="0" t="n">
        <v>1056.46758370783</v>
      </c>
      <c r="CZ2" s="0" t="n">
        <v>1056.36956060951</v>
      </c>
      <c r="DA2" s="0" t="n">
        <v>1056.33203928</v>
      </c>
      <c r="DB2" s="0" t="n">
        <v>1056.20127864</v>
      </c>
      <c r="DC2" s="0" t="n">
        <v>1056.81119991805</v>
      </c>
      <c r="DD2" s="0" t="n">
        <v>1056.69226828489</v>
      </c>
      <c r="DE2" s="0" t="n">
        <v>1056.7683648</v>
      </c>
      <c r="DF2" s="0" t="n">
        <v>1055.87095300084</v>
      </c>
      <c r="DG2" s="0" t="n">
        <v>1056.90095180061</v>
      </c>
      <c r="DH2" s="0" t="n">
        <v>1057.13198368504</v>
      </c>
      <c r="DI2" s="0" t="n">
        <v>1056.53771712</v>
      </c>
      <c r="DJ2" s="0" t="n">
        <v>1056.54966276805</v>
      </c>
      <c r="DK2" s="0" t="n">
        <v>1056.47241104416</v>
      </c>
      <c r="DL2" s="0" t="n">
        <v>1056.35322192</v>
      </c>
      <c r="DM2" s="0" t="n">
        <v>1057.66979856</v>
      </c>
      <c r="DN2" s="0" t="n">
        <v>1056.39547368</v>
      </c>
      <c r="DO2" s="0" t="n">
        <v>1056.15441072</v>
      </c>
      <c r="DP2" s="0" t="n">
        <v>1056.43434408</v>
      </c>
      <c r="DQ2" s="0" t="n">
        <v>1056.43857399805</v>
      </c>
      <c r="DR2" s="0" t="n">
        <v>1057.25464449363</v>
      </c>
      <c r="DS2" s="0" t="n">
        <v>1055.82451665598</v>
      </c>
      <c r="DT2" s="0" t="n">
        <v>1055.28836664</v>
      </c>
      <c r="DU2" s="0" t="n">
        <v>1057.0077384</v>
      </c>
      <c r="DV2" s="0" t="n">
        <v>1056.10304928</v>
      </c>
      <c r="DW2" s="0" t="n">
        <v>1056.06511464</v>
      </c>
      <c r="DX2" s="0" t="n">
        <v>1055.80995992702</v>
      </c>
      <c r="DY2" s="0" t="n">
        <v>1056.94327164828</v>
      </c>
      <c r="DZ2" s="0" t="n">
        <v>1055.54113128</v>
      </c>
      <c r="EA2" s="0" t="n">
        <v>1056.21221424</v>
      </c>
      <c r="EB2" s="0" t="n">
        <v>1056.15359232</v>
      </c>
      <c r="EC2" s="0" t="n">
        <v>1056.74845944</v>
      </c>
      <c r="ED2" s="0" t="n">
        <v>1055.9002152</v>
      </c>
      <c r="EE2" s="0" t="n">
        <v>1057.01045007805</v>
      </c>
      <c r="EF2" s="0" t="n">
        <v>1056.35253101251</v>
      </c>
      <c r="EG2" s="0" t="n">
        <v>1056.300666</v>
      </c>
      <c r="EH2" s="0" t="n">
        <v>1055.35610928</v>
      </c>
      <c r="EI2" s="0" t="n">
        <v>1056.90920152964</v>
      </c>
      <c r="EJ2" s="0" t="n">
        <v>1057.53967099365</v>
      </c>
      <c r="EK2" s="0" t="n">
        <v>1056.53336448</v>
      </c>
      <c r="EL2" s="0" t="n">
        <v>1056.35442215926</v>
      </c>
      <c r="EM2" s="0" t="n">
        <v>1056.18047897219</v>
      </c>
      <c r="EN2" s="0" t="n">
        <v>1056.39015501038</v>
      </c>
      <c r="EO2" s="0" t="n">
        <v>1056.47920872</v>
      </c>
      <c r="EP2" s="0" t="n">
        <v>1056.14843928</v>
      </c>
      <c r="EQ2" s="0" t="n">
        <v>1055.8453476</v>
      </c>
      <c r="ER2" s="0" t="n">
        <v>1056.56022408</v>
      </c>
      <c r="ES2" s="0" t="n">
        <v>1057.51472646556</v>
      </c>
      <c r="ET2" s="0" t="n">
        <v>1056.50358021901</v>
      </c>
      <c r="EU2" s="0" t="n">
        <v>1056.32080392</v>
      </c>
      <c r="EV2" s="0" t="n">
        <v>1057.0482072</v>
      </c>
      <c r="EW2" s="0" t="n">
        <v>1057.31079648</v>
      </c>
      <c r="EX2" s="0" t="n">
        <v>1056.53910504</v>
      </c>
      <c r="EY2" s="0" t="n">
        <v>1056.28810953296</v>
      </c>
      <c r="EZ2" s="0" t="n">
        <v>1056.58002884138</v>
      </c>
      <c r="FA2" s="0" t="n">
        <v>1056.61159839134</v>
      </c>
      <c r="FB2" s="0" t="n">
        <v>1057.04131659897</v>
      </c>
      <c r="FC2" s="0" t="n">
        <v>1056.86166984</v>
      </c>
      <c r="FD2" s="0" t="n">
        <v>1057.07083464</v>
      </c>
      <c r="FE2" s="0" t="n">
        <v>1056.16854504</v>
      </c>
      <c r="FF2" s="0" t="n">
        <v>1056.5242308</v>
      </c>
      <c r="FG2" s="0" t="n">
        <v>1056.73517048106</v>
      </c>
      <c r="FH2" s="0" t="n">
        <v>1083.99334266328</v>
      </c>
      <c r="FI2" s="0" t="n">
        <v>1090.5119976</v>
      </c>
      <c r="FJ2" s="0" t="n">
        <v>1055.91423216</v>
      </c>
      <c r="FK2" s="0" t="n">
        <v>1057.07450679511</v>
      </c>
      <c r="FL2" s="0" t="n">
        <v>1056.51414854882</v>
      </c>
      <c r="FM2" s="0" t="n">
        <v>1056.69404677051</v>
      </c>
      <c r="FN2" s="0" t="n">
        <v>1056.40342307678</v>
      </c>
      <c r="FO2" s="0" t="n">
        <v>1056.11917640416</v>
      </c>
      <c r="FP2" s="0" t="n">
        <v>1057.07307096</v>
      </c>
      <c r="FQ2" s="0" t="n">
        <v>1056.30973824767</v>
      </c>
      <c r="FR2" s="0" t="n">
        <v>1056.96404959648</v>
      </c>
      <c r="FS2" s="0" t="n">
        <v>1056.25348632</v>
      </c>
      <c r="FT2" s="0" t="n">
        <v>1056.00855192</v>
      </c>
      <c r="FU2" s="0" t="n">
        <v>1056.81757140449</v>
      </c>
      <c r="FV2" s="0" t="n">
        <v>1056.51178819553</v>
      </c>
      <c r="FW2" s="0" t="n">
        <v>1056.78705483524</v>
      </c>
      <c r="FX2" s="0" t="n">
        <v>1056.3596772861</v>
      </c>
      <c r="FY2" s="0" t="n">
        <v>1101.2119973897</v>
      </c>
      <c r="FZ2" s="0" t="n">
        <v>1088.47756496033</v>
      </c>
      <c r="GA2" s="0" t="n">
        <v>1087.67994251347</v>
      </c>
      <c r="GB2" s="0" t="n">
        <v>1087.03712366705</v>
      </c>
      <c r="GC2" s="0" t="n">
        <v>1087.77464060252</v>
      </c>
      <c r="GD2" s="0" t="n">
        <v>1087.22357181181</v>
      </c>
      <c r="GE2" s="0" t="n">
        <v>1089.12847933857</v>
      </c>
      <c r="GF2" s="0" t="n">
        <v>1088.6036168353</v>
      </c>
      <c r="GG2" s="0" t="n">
        <v>1088.25420686252</v>
      </c>
      <c r="GH2" s="0" t="n">
        <v>1087.07348424858</v>
      </c>
      <c r="GI2" s="0" t="n">
        <v>1088.54514915444</v>
      </c>
      <c r="GJ2" s="0" t="n">
        <v>1090.84903410838</v>
      </c>
      <c r="GK2" s="0" t="n">
        <v>1089.53120525395</v>
      </c>
      <c r="GL2" s="0" t="n">
        <v>1089.8974675453</v>
      </c>
      <c r="GM2" s="0" t="n">
        <v>1086.23847084665</v>
      </c>
      <c r="GN2" s="0" t="n">
        <v>1085.25139822416</v>
      </c>
      <c r="GO2" s="0" t="n">
        <v>1089.84718541825</v>
      </c>
      <c r="GP2" s="0" t="n">
        <v>1086.80253396084</v>
      </c>
      <c r="GQ2" s="0" t="n">
        <v>1085.5308677783</v>
      </c>
      <c r="GR2" s="0" t="n">
        <v>1089.35262902954</v>
      </c>
      <c r="GS2" s="0" t="n">
        <v>1085.20144840344</v>
      </c>
      <c r="GT2" s="0" t="n">
        <v>1088.27899989502</v>
      </c>
      <c r="GU2" s="0" t="n">
        <v>1088.07962589388</v>
      </c>
      <c r="GV2" s="0" t="n">
        <v>1090.49593020545</v>
      </c>
      <c r="GW2" s="0" t="n">
        <v>1088.63539982484</v>
      </c>
      <c r="GX2" s="0" t="n">
        <v>1088.91743345321</v>
      </c>
      <c r="GY2" s="0" t="n">
        <v>1088.93843026605</v>
      </c>
      <c r="GZ2" s="0" t="n">
        <v>1088.12761628152</v>
      </c>
      <c r="HA2" s="0" t="n">
        <v>1089.99364114819</v>
      </c>
      <c r="HB2" s="0" t="n">
        <v>1087.689394026</v>
      </c>
      <c r="HC2" s="0" t="n">
        <v>1087.39138134671</v>
      </c>
      <c r="HD2" s="0" t="n">
        <v>1087.82438965585</v>
      </c>
      <c r="HE2" s="0" t="n">
        <v>1087.67775252426</v>
      </c>
      <c r="HF2" s="0" t="n">
        <v>1086.94288160083</v>
      </c>
      <c r="HG2" s="0" t="n">
        <v>1087.41316279388</v>
      </c>
      <c r="HH2" s="0" t="n">
        <v>1087.69253281343</v>
      </c>
      <c r="HI2" s="0" t="n">
        <v>1084.5743244855</v>
      </c>
      <c r="HJ2" s="0" t="n">
        <v>1084.38779921688</v>
      </c>
      <c r="HK2" s="0" t="n">
        <v>1081.12703953727</v>
      </c>
      <c r="HL2" s="0" t="n">
        <v>1085.96514093478</v>
      </c>
      <c r="HM2" s="0" t="n">
        <v>1086.00995432446</v>
      </c>
      <c r="HN2" s="0" t="n">
        <v>1087.03220490721</v>
      </c>
      <c r="HO2" s="0" t="n">
        <v>1085.26821399648</v>
      </c>
      <c r="HP2" s="0" t="n">
        <v>1088.17790631146</v>
      </c>
      <c r="HQ2" s="0" t="n">
        <v>1087.6661865822</v>
      </c>
      <c r="HR2" s="0" t="n">
        <v>1086.61993815411</v>
      </c>
      <c r="HS2" s="0" t="n">
        <v>1086.79468917688</v>
      </c>
      <c r="HT2" s="0" t="n">
        <v>1087.12377302797</v>
      </c>
      <c r="HU2" s="0" t="n">
        <v>1087.18394944823</v>
      </c>
      <c r="HV2" s="0" t="n">
        <v>1087.72948942313</v>
      </c>
      <c r="HW2" s="0" t="n">
        <v>1086.7206052536</v>
      </c>
      <c r="HX2" s="0" t="n">
        <v>1087.55637165705</v>
      </c>
      <c r="HY2" s="0" t="n">
        <v>1086.62994931095</v>
      </c>
      <c r="HZ2" s="0" t="n">
        <v>1086.9231074514</v>
      </c>
      <c r="IA2" s="0" t="n">
        <v>1086.88088616247</v>
      </c>
      <c r="IB2" s="0" t="n">
        <v>1087.4638488327</v>
      </c>
      <c r="IC2" s="0" t="n">
        <v>1087.91923798882</v>
      </c>
      <c r="ID2" s="0" t="n">
        <v>1086.28432997134</v>
      </c>
      <c r="IE2" s="0" t="n">
        <v>1087.14689720608</v>
      </c>
      <c r="IF2" s="0" t="n">
        <v>1087.02805512704</v>
      </c>
      <c r="IG2" s="0" t="n">
        <v>1087.10537960071</v>
      </c>
      <c r="IH2" s="0" t="n">
        <v>1087.41706419998</v>
      </c>
      <c r="II2" s="0" t="n">
        <v>1086.50872811235</v>
      </c>
      <c r="IJ2" s="0" t="n">
        <v>1085.75978857542</v>
      </c>
      <c r="IK2" s="0" t="n">
        <v>1087.0464590309</v>
      </c>
      <c r="IL2" s="0" t="n">
        <v>1086.98977788692</v>
      </c>
      <c r="IM2" s="0" t="n">
        <v>1086.91769146825</v>
      </c>
      <c r="IN2" s="0" t="n">
        <v>1087.62549424791</v>
      </c>
      <c r="IO2" s="0" t="n">
        <v>1087.18988339764</v>
      </c>
      <c r="IP2" s="0" t="n">
        <v>1088.02992146528</v>
      </c>
      <c r="IQ2" s="0" t="n">
        <v>1087.64575227147</v>
      </c>
      <c r="IR2" s="0" t="n">
        <v>1088.15311381049</v>
      </c>
      <c r="IS2" s="0" t="n">
        <v>1088.16791439296</v>
      </c>
      <c r="IT2" s="0" t="n">
        <v>1088.4089822415</v>
      </c>
      <c r="IU2" s="0" t="n">
        <v>1088.51571407185</v>
      </c>
      <c r="IV2" s="0" t="n">
        <v>1086.0448358838</v>
      </c>
      <c r="IW2" s="0" t="n">
        <v>1087.42350930832</v>
      </c>
      <c r="IX2" s="0" t="n">
        <v>1089.19971251474</v>
      </c>
      <c r="IY2" s="0" t="n">
        <v>1086.67647733493</v>
      </c>
      <c r="IZ2" s="0" t="n">
        <v>1089.22034457175</v>
      </c>
      <c r="JA2" s="0" t="n">
        <v>1088.31900528301</v>
      </c>
      <c r="JB2" s="0" t="n">
        <v>1087.31625284607</v>
      </c>
      <c r="JC2" s="0" t="n">
        <v>1088.75985769165</v>
      </c>
      <c r="JD2" s="0" t="n">
        <v>1088.5881393658</v>
      </c>
      <c r="JE2" s="0" t="n">
        <v>1089.1536438244</v>
      </c>
      <c r="JF2" s="0" t="n">
        <v>1088.4534261709</v>
      </c>
      <c r="JG2" s="0" t="n">
        <v>1088.20145680801</v>
      </c>
      <c r="JH2" s="0" t="n">
        <v>1089.4051817329</v>
      </c>
      <c r="JI2" s="0" t="n">
        <v>1088.56356919831</v>
      </c>
      <c r="JJ2" s="0" t="n">
        <v>1089.53556599743</v>
      </c>
      <c r="JK2" s="0" t="n">
        <v>1090.14007923629</v>
      </c>
      <c r="JL2" s="0" t="n">
        <v>1089.02395613659</v>
      </c>
      <c r="JM2" s="0" t="n">
        <v>1088.12713108417</v>
      </c>
      <c r="JN2" s="0" t="n">
        <v>1088.20626046984</v>
      </c>
      <c r="JO2" s="0" t="n">
        <v>1087.80755478013</v>
      </c>
      <c r="JP2" s="0" t="n">
        <v>1086.64550202388</v>
      </c>
      <c r="JQ2" s="0" t="n">
        <v>1089.23523063654</v>
      </c>
      <c r="JR2" s="0" t="n">
        <v>1089.65604889144</v>
      </c>
      <c r="JS2" s="0" t="n">
        <v>1087.38280343739</v>
      </c>
      <c r="JT2" s="0" t="n">
        <v>1086.5680547195</v>
      </c>
      <c r="JU2" s="0" t="n">
        <v>1087.8106513748</v>
      </c>
      <c r="JV2" s="0" t="n">
        <v>1088.60007682697</v>
      </c>
      <c r="JW2" s="0" t="n">
        <v>1087.57717601882</v>
      </c>
      <c r="JX2" s="0" t="n">
        <v>1084.04676965744</v>
      </c>
      <c r="JY2" s="0" t="n">
        <v>1087.15132451077</v>
      </c>
      <c r="JZ2" s="0" t="n">
        <v>1086.76259874778</v>
      </c>
      <c r="KA2" s="0" t="n">
        <v>1087.50177925662</v>
      </c>
      <c r="KB2" s="0" t="n">
        <v>1086.83820206612</v>
      </c>
      <c r="KC2" s="0" t="n">
        <v>1086.68587800186</v>
      </c>
      <c r="KD2" s="0" t="n">
        <v>1086.98557079262</v>
      </c>
      <c r="KE2" s="0" t="n">
        <v>1086.41683586128</v>
      </c>
      <c r="KF2" s="0" t="n">
        <v>1086.11872252538</v>
      </c>
      <c r="KG2" s="0" t="n">
        <v>1088.10875302501</v>
      </c>
      <c r="KH2" s="0" t="n">
        <v>1086.34966435649</v>
      </c>
      <c r="KI2" s="0" t="n">
        <v>1086.78026646387</v>
      </c>
      <c r="KJ2" s="0" t="n">
        <v>1087.2030079887</v>
      </c>
      <c r="KK2" s="0" t="n">
        <v>1087.08483359961</v>
      </c>
      <c r="KL2" s="0" t="n">
        <v>1087.68421618966</v>
      </c>
      <c r="KM2" s="0" t="n">
        <v>1087.79972532056</v>
      </c>
      <c r="KN2" s="0" t="n">
        <v>1086.54152678701</v>
      </c>
      <c r="KO2" s="0" t="n">
        <v>1086.17401576107</v>
      </c>
      <c r="KP2" s="0" t="n">
        <v>1088.01465621227</v>
      </c>
      <c r="KQ2" s="0" t="n">
        <v>1087.3152814226</v>
      </c>
      <c r="KR2" s="0" t="n">
        <v>1087.0691226407</v>
      </c>
      <c r="KS2" s="0" t="n">
        <v>1087.43355732805</v>
      </c>
      <c r="KT2" s="0" t="n">
        <v>1087.62718677523</v>
      </c>
      <c r="KU2" s="0" t="n">
        <v>1083.90498746636</v>
      </c>
      <c r="KV2" s="0" t="n">
        <v>1086.94619270518</v>
      </c>
      <c r="KW2" s="0" t="n">
        <v>1086.34222891125</v>
      </c>
      <c r="KX2" s="0" t="n">
        <v>1086.43703444248</v>
      </c>
      <c r="KY2" s="0" t="n">
        <v>1087.75510007633</v>
      </c>
      <c r="KZ2" s="0" t="n">
        <v>1088.17116783108</v>
      </c>
      <c r="LA2" s="0" t="n">
        <v>1087.87622436015</v>
      </c>
      <c r="LB2" s="0" t="n">
        <v>1087.906055513</v>
      </c>
      <c r="LC2" s="0" t="n">
        <v>1089.16339056263</v>
      </c>
      <c r="LD2" s="0" t="n">
        <v>1088.30428900504</v>
      </c>
      <c r="LE2" s="0" t="n">
        <v>1089.21340103481</v>
      </c>
      <c r="LF2" s="0" t="n">
        <v>1088.63707843151</v>
      </c>
      <c r="LG2" s="0" t="n">
        <v>1087.29459006396</v>
      </c>
      <c r="LH2" s="0" t="n">
        <v>1089.29490115981</v>
      </c>
      <c r="LI2" s="0" t="n">
        <v>1089.47565217438</v>
      </c>
      <c r="LJ2" s="0" t="n">
        <v>1087.82332665883</v>
      </c>
      <c r="LK2" s="0" t="n">
        <v>1089.04583880337</v>
      </c>
      <c r="LL2" s="0" t="n">
        <v>1087.75243885378</v>
      </c>
      <c r="LM2" s="0" t="n">
        <v>1087.62852458928</v>
      </c>
      <c r="LN2" s="0" t="n">
        <v>1088.27397683116</v>
      </c>
      <c r="LO2" s="0" t="n">
        <v>1088.36382085448</v>
      </c>
      <c r="LP2" s="0" t="n">
        <v>1089.14166835583</v>
      </c>
      <c r="LQ2" s="0" t="n">
        <v>1083.42748086166</v>
      </c>
      <c r="LR2" s="0" t="n">
        <v>1087.48159725888</v>
      </c>
      <c r="LS2" s="0" t="n">
        <v>1087.60340275748</v>
      </c>
      <c r="LT2" s="0" t="n">
        <v>1088.49362568892</v>
      </c>
      <c r="LU2" s="0" t="n">
        <v>1087.42714631467</v>
      </c>
      <c r="LV2" s="0" t="n">
        <v>1088.35746467776</v>
      </c>
      <c r="LW2" s="0" t="n">
        <v>1088.4779847689</v>
      </c>
      <c r="LX2" s="0" t="n">
        <v>1087.88621515106</v>
      </c>
      <c r="LY2" s="0" t="n">
        <v>1086.82023183363</v>
      </c>
      <c r="LZ2" s="0" t="n">
        <v>1086.92581129392</v>
      </c>
      <c r="MA2" s="0" t="n">
        <v>1087.44392620147</v>
      </c>
      <c r="MB2" s="0" t="n">
        <v>1087.71762648682</v>
      </c>
      <c r="MC2" s="0" t="n">
        <v>1083.09277846733</v>
      </c>
      <c r="MD2" s="0" t="n">
        <v>1087.17994513695</v>
      </c>
      <c r="ME2" s="0" t="n">
        <v>1087.23240067205</v>
      </c>
      <c r="MF2" s="0" t="n">
        <v>1084.6928582151</v>
      </c>
      <c r="MG2" s="0" t="n">
        <v>1085.14282561314</v>
      </c>
      <c r="MH2" s="0" t="n">
        <v>1087.41541706846</v>
      </c>
      <c r="MI2" s="0" t="n">
        <v>1087.36875479888</v>
      </c>
      <c r="MJ2" s="0" t="n">
        <v>1087.65422997105</v>
      </c>
      <c r="MK2" s="0" t="n">
        <v>1088.60336453319</v>
      </c>
      <c r="ML2" s="0" t="n">
        <v>1086.82153499533</v>
      </c>
      <c r="MM2" s="0" t="n">
        <v>1088.55726856549</v>
      </c>
      <c r="MN2" s="0" t="n">
        <v>1087.96937748793</v>
      </c>
      <c r="MO2" s="0" t="n">
        <v>1086.31439189032</v>
      </c>
      <c r="MP2" s="0" t="n">
        <v>1084.52865049428</v>
      </c>
      <c r="MQ2" s="0" t="n">
        <v>1087.74450660718</v>
      </c>
      <c r="MR2" s="0" t="n">
        <v>1089.12195957936</v>
      </c>
      <c r="MS2" s="0" t="n">
        <v>1089.06756101018</v>
      </c>
      <c r="MT2" s="0" t="n">
        <v>1087.37275391229</v>
      </c>
      <c r="MU2" s="0" t="n">
        <v>1089.31639703191</v>
      </c>
      <c r="MV2" s="0" t="n">
        <f aca="false">AVERAGE(B2:MU2)</f>
        <v>1102.11884619341</v>
      </c>
    </row>
    <row r="3" customFormat="false" ht="13.8" hidden="false" customHeight="false" outlineLevel="0" collapsed="false">
      <c r="A3" s="1" t="n">
        <v>2</v>
      </c>
      <c r="B3" s="0" t="n">
        <v>3948.05537927555</v>
      </c>
      <c r="C3" s="0" t="n">
        <v>3566.92540384072</v>
      </c>
      <c r="D3" s="0" t="n">
        <v>3076.15618291541</v>
      </c>
      <c r="E3" s="0" t="n">
        <v>2461.75923057961</v>
      </c>
      <c r="F3" s="0" t="n">
        <v>2014.92817323478</v>
      </c>
      <c r="G3" s="0" t="n">
        <v>1806.81437819304</v>
      </c>
      <c r="H3" s="0" t="n">
        <v>1471.6788339212</v>
      </c>
      <c r="I3" s="0" t="n">
        <v>1343.04915089626</v>
      </c>
      <c r="J3" s="0" t="n">
        <v>1169.79627345052</v>
      </c>
      <c r="K3" s="0" t="n">
        <v>1102.28558598758</v>
      </c>
      <c r="L3" s="0" t="n">
        <v>1060.47695919086</v>
      </c>
      <c r="M3" s="0" t="n">
        <v>1056.95979839</v>
      </c>
      <c r="N3" s="0" t="n">
        <v>1059.38304856272</v>
      </c>
      <c r="O3" s="0" t="n">
        <v>1058.92879885226</v>
      </c>
      <c r="P3" s="0" t="n">
        <v>1058.42923466776</v>
      </c>
      <c r="Q3" s="0" t="n">
        <v>1057.05474071537</v>
      </c>
      <c r="R3" s="0" t="n">
        <v>1057.45287647159</v>
      </c>
      <c r="S3" s="0" t="n">
        <v>1058.204064638</v>
      </c>
      <c r="T3" s="0" t="n">
        <v>1058.44109670672</v>
      </c>
      <c r="U3" s="0" t="n">
        <v>1058.15885916934</v>
      </c>
      <c r="V3" s="0" t="n">
        <v>1056.75424233227</v>
      </c>
      <c r="W3" s="0" t="n">
        <v>1057.21158787724</v>
      </c>
      <c r="X3" s="0" t="n">
        <v>1056.73097357768</v>
      </c>
      <c r="Y3" s="0" t="n">
        <v>1056.7977303397</v>
      </c>
      <c r="Z3" s="0" t="n">
        <v>1058.32528306145</v>
      </c>
      <c r="AA3" s="0" t="n">
        <v>1056.40747637812</v>
      </c>
      <c r="AB3" s="0" t="n">
        <v>1056.40095337105</v>
      </c>
      <c r="AC3" s="0" t="n">
        <v>1056.4187973572</v>
      </c>
      <c r="AD3" s="0" t="n">
        <v>1056.74315296599</v>
      </c>
      <c r="AE3" s="0" t="n">
        <v>1057.16353774882</v>
      </c>
      <c r="AF3" s="0" t="n">
        <v>1057.87599070513</v>
      </c>
      <c r="AG3" s="0" t="n">
        <v>1058.11784616</v>
      </c>
      <c r="AH3" s="0" t="n">
        <v>1057.61402942966</v>
      </c>
      <c r="AI3" s="0" t="n">
        <v>1079.93205950367</v>
      </c>
      <c r="AJ3" s="0" t="n">
        <v>1056.42391923694</v>
      </c>
      <c r="AK3" s="0" t="n">
        <v>1058.07976458876</v>
      </c>
      <c r="AL3" s="0" t="n">
        <v>1059.11082322034</v>
      </c>
      <c r="AM3" s="0" t="n">
        <v>1057.44455918515</v>
      </c>
      <c r="AN3" s="0" t="n">
        <v>1058.18980625469</v>
      </c>
      <c r="AO3" s="0" t="n">
        <v>1057.0328392807</v>
      </c>
      <c r="AP3" s="0" t="n">
        <v>1056.33972276897</v>
      </c>
      <c r="AQ3" s="0" t="n">
        <v>1057.81158525308</v>
      </c>
      <c r="AR3" s="0" t="n">
        <v>1062.57316662896</v>
      </c>
      <c r="AS3" s="0" t="n">
        <v>1057.60160191443</v>
      </c>
      <c r="AT3" s="0" t="n">
        <v>1058.296030472</v>
      </c>
      <c r="AU3" s="0" t="n">
        <v>1056.28474882553</v>
      </c>
      <c r="AV3" s="0" t="n">
        <v>1056.65083659157</v>
      </c>
      <c r="AW3" s="0" t="n">
        <v>1056.40895265793</v>
      </c>
      <c r="AX3" s="0" t="n">
        <v>1055.82176956631</v>
      </c>
      <c r="AY3" s="0" t="n">
        <v>1056.32725182407</v>
      </c>
      <c r="AZ3" s="0" t="n">
        <v>1056.25478514787</v>
      </c>
      <c r="BA3" s="0" t="n">
        <v>1055.75489758353</v>
      </c>
      <c r="BB3" s="0" t="n">
        <v>1056.72372576</v>
      </c>
      <c r="BC3" s="0" t="n">
        <v>1055.80975733108</v>
      </c>
      <c r="BD3" s="0" t="n">
        <v>1056.16601921953</v>
      </c>
      <c r="BE3" s="0" t="n">
        <v>1056.24677928937</v>
      </c>
      <c r="BF3" s="0" t="n">
        <v>1057.18499526306</v>
      </c>
      <c r="BG3" s="0" t="n">
        <v>1056.967000229</v>
      </c>
      <c r="BH3" s="0" t="n">
        <v>1056.86656804904</v>
      </c>
      <c r="BI3" s="0" t="n">
        <v>1060.94853912</v>
      </c>
      <c r="BJ3" s="0" t="n">
        <v>1056.01247628223</v>
      </c>
      <c r="BK3" s="0" t="n">
        <v>1056.26865236953</v>
      </c>
      <c r="BL3" s="0" t="n">
        <v>1056.14864835635</v>
      </c>
      <c r="BM3" s="0" t="n">
        <v>1056.12404843614</v>
      </c>
      <c r="BN3" s="0" t="n">
        <v>1056.71407565632</v>
      </c>
      <c r="BO3" s="0" t="n">
        <v>1056.70208579123</v>
      </c>
      <c r="BP3" s="0" t="n">
        <v>1056.62929008</v>
      </c>
      <c r="BQ3" s="0" t="n">
        <v>1057.08099792</v>
      </c>
      <c r="BR3" s="0" t="n">
        <v>1056.57340451039</v>
      </c>
      <c r="BS3" s="0" t="n">
        <v>1056.30532775936</v>
      </c>
      <c r="BT3" s="0" t="n">
        <v>1055.85592665759</v>
      </c>
      <c r="BU3" s="0" t="n">
        <v>1056.02516980516</v>
      </c>
      <c r="BV3" s="0" t="n">
        <v>1055.80044901759</v>
      </c>
      <c r="BW3" s="0" t="n">
        <v>1055.99758373459</v>
      </c>
      <c r="BX3" s="0" t="n">
        <v>1057.56410312885</v>
      </c>
      <c r="BY3" s="0" t="n">
        <v>1056.28861649316</v>
      </c>
      <c r="BZ3" s="0" t="n">
        <v>1055.78106833285</v>
      </c>
      <c r="CA3" s="0" t="n">
        <v>1057.2150135495</v>
      </c>
      <c r="CB3" s="0" t="n">
        <v>1057.41037846709</v>
      </c>
      <c r="CC3" s="0" t="n">
        <v>1057.20111255763</v>
      </c>
      <c r="CD3" s="0" t="n">
        <v>1056.14663598761</v>
      </c>
      <c r="CE3" s="0" t="n">
        <v>1056.5950067735</v>
      </c>
      <c r="CF3" s="0" t="n">
        <v>1056.43898819688</v>
      </c>
      <c r="CG3" s="0" t="n">
        <v>1056.40679366411</v>
      </c>
      <c r="CH3" s="0" t="n">
        <v>1057.31048153578</v>
      </c>
      <c r="CI3" s="0" t="n">
        <v>1056.02256413274</v>
      </c>
      <c r="CJ3" s="0" t="n">
        <v>1055.8719630376</v>
      </c>
      <c r="CK3" s="0" t="n">
        <v>1056.8782212</v>
      </c>
      <c r="CL3" s="0" t="n">
        <v>1056.49403390984</v>
      </c>
      <c r="CM3" s="0" t="n">
        <v>1056.37643886452</v>
      </c>
      <c r="CN3" s="0" t="n">
        <v>1055.85253263048</v>
      </c>
      <c r="CO3" s="0" t="n">
        <v>1056.20515853106</v>
      </c>
      <c r="CP3" s="0" t="n">
        <v>1056.13697577872</v>
      </c>
      <c r="CQ3" s="0" t="n">
        <v>1057.71264250712</v>
      </c>
      <c r="CR3" s="0" t="n">
        <v>1056.59954304</v>
      </c>
      <c r="CS3" s="0" t="n">
        <v>1056.22030414908</v>
      </c>
      <c r="CT3" s="0" t="n">
        <v>1056.88665182715</v>
      </c>
      <c r="CU3" s="0" t="n">
        <v>1056.00320724222</v>
      </c>
      <c r="CV3" s="0" t="n">
        <v>1056.00732448111</v>
      </c>
      <c r="CW3" s="0" t="n">
        <v>1055.96129971033</v>
      </c>
      <c r="CX3" s="0" t="n">
        <v>1056.89955938563</v>
      </c>
      <c r="CY3" s="0" t="n">
        <v>1057.10237469018</v>
      </c>
      <c r="CZ3" s="0" t="n">
        <v>1056.82657234317</v>
      </c>
      <c r="DA3" s="0" t="n">
        <v>1055.81843807198</v>
      </c>
      <c r="DB3" s="0" t="n">
        <v>1055.99648536569</v>
      </c>
      <c r="DC3" s="0" t="n">
        <v>1057.16043003943</v>
      </c>
      <c r="DD3" s="0" t="n">
        <v>1056.67373472664</v>
      </c>
      <c r="DE3" s="0" t="n">
        <v>1057.64878416976</v>
      </c>
      <c r="DF3" s="0" t="n">
        <v>1057.14187824</v>
      </c>
      <c r="DG3" s="0" t="n">
        <v>1056.59533843285</v>
      </c>
      <c r="DH3" s="0" t="n">
        <v>1056.92771400088</v>
      </c>
      <c r="DI3" s="0" t="n">
        <v>1057.57951104596</v>
      </c>
      <c r="DJ3" s="0" t="n">
        <v>1056.09040061037</v>
      </c>
      <c r="DK3" s="0" t="n">
        <v>1055.89397822763</v>
      </c>
      <c r="DL3" s="0" t="n">
        <v>1057.11220401794</v>
      </c>
      <c r="DM3" s="0" t="n">
        <v>1057.11966965803</v>
      </c>
      <c r="DN3" s="0" t="n">
        <v>1057.02445922452</v>
      </c>
      <c r="DO3" s="0" t="n">
        <v>1057.59116515016</v>
      </c>
      <c r="DP3" s="0" t="n">
        <v>1055.90937124664</v>
      </c>
      <c r="DQ3" s="0" t="n">
        <v>1056.73789397037</v>
      </c>
      <c r="DR3" s="0" t="n">
        <v>1058.20471275202</v>
      </c>
      <c r="DS3" s="0" t="n">
        <v>1056.44946951471</v>
      </c>
      <c r="DT3" s="0" t="n">
        <v>1056.69182063602</v>
      </c>
      <c r="DU3" s="0" t="n">
        <v>1056.01496165227</v>
      </c>
      <c r="DV3" s="0" t="n">
        <v>1056.8576178272</v>
      </c>
      <c r="DW3" s="0" t="n">
        <v>1056.53393370291</v>
      </c>
      <c r="DX3" s="0" t="n">
        <v>1056.87957181308</v>
      </c>
      <c r="DY3" s="0" t="n">
        <v>1056.90308424921</v>
      </c>
      <c r="DZ3" s="0" t="n">
        <v>1056.48684378659</v>
      </c>
      <c r="EA3" s="0" t="n">
        <v>1057.840626</v>
      </c>
      <c r="EB3" s="0" t="n">
        <v>1057.54887710432</v>
      </c>
      <c r="EC3" s="0" t="n">
        <v>1056.11013356089</v>
      </c>
      <c r="ED3" s="0" t="n">
        <v>1056.61246382485</v>
      </c>
      <c r="EE3" s="0" t="n">
        <v>1056.58756445903</v>
      </c>
      <c r="EF3" s="0" t="n">
        <v>1057.27586238734</v>
      </c>
      <c r="EG3" s="0" t="n">
        <v>1055.37809216354</v>
      </c>
      <c r="EH3" s="0" t="n">
        <v>1056.22864632</v>
      </c>
      <c r="EI3" s="0" t="n">
        <v>1057.18963921507</v>
      </c>
      <c r="EJ3" s="0" t="n">
        <v>1055.79011145298</v>
      </c>
      <c r="EK3" s="0" t="n">
        <v>1055.66600696014</v>
      </c>
      <c r="EL3" s="0" t="n">
        <v>1056.74343922138</v>
      </c>
      <c r="EM3" s="0" t="n">
        <v>1056.77488113615</v>
      </c>
      <c r="EN3" s="0" t="n">
        <v>1056.3284672951</v>
      </c>
      <c r="EO3" s="0" t="n">
        <v>1056.0327684</v>
      </c>
      <c r="EP3" s="0" t="n">
        <v>1056.58556604418</v>
      </c>
      <c r="EQ3" s="0" t="n">
        <v>1055.8000779027</v>
      </c>
      <c r="ER3" s="0" t="n">
        <v>1055.50654955939</v>
      </c>
      <c r="ES3" s="0" t="n">
        <v>1056.45451851404</v>
      </c>
      <c r="ET3" s="0" t="n">
        <v>1056.15980452255</v>
      </c>
      <c r="EU3" s="0" t="n">
        <v>1056.53944913254</v>
      </c>
      <c r="EV3" s="0" t="n">
        <v>1056.36667136365</v>
      </c>
      <c r="EW3" s="0" t="n">
        <v>1056.1420226443</v>
      </c>
      <c r="EX3" s="0" t="n">
        <v>1056.02303107116</v>
      </c>
      <c r="EY3" s="0" t="n">
        <v>1055.85459847634</v>
      </c>
      <c r="EZ3" s="0" t="n">
        <v>1056.35857156424</v>
      </c>
      <c r="FA3" s="0" t="n">
        <v>1056.24867388147</v>
      </c>
      <c r="FB3" s="0" t="n">
        <v>1055.97587429828</v>
      </c>
      <c r="FC3" s="0" t="n">
        <v>1055.80612656</v>
      </c>
      <c r="FD3" s="0" t="n">
        <v>1056.11028208685</v>
      </c>
      <c r="FE3" s="0" t="n">
        <v>1056.28305064858</v>
      </c>
      <c r="FF3" s="0" t="n">
        <v>1055.96935857205</v>
      </c>
      <c r="FG3" s="0" t="n">
        <v>1056.12428116425</v>
      </c>
      <c r="FH3" s="0" t="n">
        <v>1055.84983177128</v>
      </c>
      <c r="FI3" s="0" t="n">
        <v>1056.28564714709</v>
      </c>
      <c r="FJ3" s="0" t="n">
        <v>1056.32602656</v>
      </c>
      <c r="FK3" s="0" t="n">
        <v>1056.85977435883</v>
      </c>
      <c r="FL3" s="0" t="n">
        <v>1055.85856553037</v>
      </c>
      <c r="FM3" s="0" t="n">
        <v>1057.12815986324</v>
      </c>
      <c r="FN3" s="0" t="n">
        <v>1056.45051626384</v>
      </c>
      <c r="FO3" s="0" t="n">
        <v>1055.78138662974</v>
      </c>
      <c r="FP3" s="0" t="n">
        <v>1056.15906829803</v>
      </c>
      <c r="FQ3" s="0" t="n">
        <v>1056.52176312</v>
      </c>
      <c r="FR3" s="0" t="n">
        <v>1056.70862215771</v>
      </c>
      <c r="FS3" s="0" t="n">
        <v>1056.09160417723</v>
      </c>
      <c r="FT3" s="0" t="n">
        <v>1056.04425468391</v>
      </c>
      <c r="FU3" s="0" t="n">
        <v>1056.29673770923</v>
      </c>
      <c r="FV3" s="0" t="n">
        <v>1056.88013759871</v>
      </c>
      <c r="FW3" s="0" t="n">
        <v>1056.03766420037</v>
      </c>
      <c r="FX3" s="0" t="n">
        <v>1055.96436264</v>
      </c>
      <c r="FY3" s="0" t="n">
        <v>1085.67372423947</v>
      </c>
      <c r="FZ3" s="0" t="n">
        <v>1087.54164455456</v>
      </c>
      <c r="GA3" s="0" t="n">
        <v>1087.16150006416</v>
      </c>
      <c r="GB3" s="0" t="n">
        <v>1087.12341966446</v>
      </c>
      <c r="GC3" s="0" t="n">
        <v>1085.13851472133</v>
      </c>
      <c r="GD3" s="0" t="n">
        <v>1087.07127972097</v>
      </c>
      <c r="GE3" s="0" t="n">
        <v>1087.90094421236</v>
      </c>
      <c r="GF3" s="0" t="n">
        <v>1091.24123271239</v>
      </c>
      <c r="GG3" s="0" t="n">
        <v>1088.64977538579</v>
      </c>
      <c r="GH3" s="0" t="n">
        <v>1087.02379606116</v>
      </c>
      <c r="GI3" s="0" t="n">
        <v>1088.9303870463</v>
      </c>
      <c r="GJ3" s="0" t="n">
        <v>1086.24928301643</v>
      </c>
      <c r="GK3" s="0" t="n">
        <v>1088.87727432468</v>
      </c>
      <c r="GL3" s="0" t="n">
        <v>1087.779734282</v>
      </c>
      <c r="GM3" s="0" t="n">
        <v>1087.77376616173</v>
      </c>
      <c r="GN3" s="0" t="n">
        <v>1088.53929259471</v>
      </c>
      <c r="GO3" s="0" t="n">
        <v>1086.77885435623</v>
      </c>
      <c r="GP3" s="0" t="n">
        <v>1090.30707533024</v>
      </c>
      <c r="GQ3" s="0" t="n">
        <v>1089.60509398558</v>
      </c>
      <c r="GR3" s="0" t="n">
        <v>1089.01426400686</v>
      </c>
      <c r="GS3" s="0" t="n">
        <v>1088.88522280963</v>
      </c>
      <c r="GT3" s="0" t="n">
        <v>1089.34703136604</v>
      </c>
      <c r="GU3" s="0" t="n">
        <v>1089.24282668526</v>
      </c>
      <c r="GV3" s="0" t="n">
        <v>1090.40268158292</v>
      </c>
      <c r="GW3" s="0" t="n">
        <v>1089.55436598517</v>
      </c>
      <c r="GX3" s="0" t="n">
        <v>1087.26498355421</v>
      </c>
      <c r="GY3" s="0" t="n">
        <v>1087.18440506241</v>
      </c>
      <c r="GZ3" s="0" t="n">
        <v>1089.50877091761</v>
      </c>
      <c r="HA3" s="0" t="n">
        <v>1090.18224527281</v>
      </c>
      <c r="HB3" s="0" t="n">
        <v>1089.59559882647</v>
      </c>
      <c r="HC3" s="0" t="n">
        <v>1087.61676764123</v>
      </c>
      <c r="HD3" s="0" t="n">
        <v>1088.72395137104</v>
      </c>
      <c r="HE3" s="0" t="n">
        <v>1087.04221965535</v>
      </c>
      <c r="HF3" s="0" t="n">
        <v>1087.0344479992</v>
      </c>
      <c r="HG3" s="0" t="n">
        <v>1088.10297549359</v>
      </c>
      <c r="HH3" s="0" t="n">
        <v>1087.48844607898</v>
      </c>
      <c r="HI3" s="0" t="n">
        <v>1088.14925560398</v>
      </c>
      <c r="HJ3" s="0" t="n">
        <v>1088.49107653983</v>
      </c>
      <c r="HK3" s="0" t="n">
        <v>1087.37628288023</v>
      </c>
      <c r="HL3" s="0" t="n">
        <v>1086.61621178589</v>
      </c>
      <c r="HM3" s="0" t="n">
        <v>1088.16347443276</v>
      </c>
      <c r="HN3" s="0" t="n">
        <v>1088.0025565813</v>
      </c>
      <c r="HO3" s="0" t="n">
        <v>1086.94577592</v>
      </c>
      <c r="HP3" s="0" t="n">
        <v>1087.90959676111</v>
      </c>
      <c r="HQ3" s="0" t="n">
        <v>1087.30896085461</v>
      </c>
      <c r="HR3" s="0" t="n">
        <v>1085.22053342398</v>
      </c>
      <c r="HS3" s="0" t="n">
        <v>1085.818343393</v>
      </c>
      <c r="HT3" s="0" t="n">
        <v>1086.32392756398</v>
      </c>
      <c r="HU3" s="0" t="n">
        <v>1088.76190914384</v>
      </c>
      <c r="HV3" s="0" t="n">
        <v>1086.47631174525</v>
      </c>
      <c r="HW3" s="0" t="n">
        <v>1085.74166475312</v>
      </c>
      <c r="HX3" s="0" t="n">
        <v>1085.86252418508</v>
      </c>
      <c r="HY3" s="0" t="n">
        <v>1087.29632965404</v>
      </c>
      <c r="HZ3" s="0" t="n">
        <v>1088.34021408862</v>
      </c>
      <c r="IA3" s="0" t="n">
        <v>1087.59113424</v>
      </c>
      <c r="IB3" s="0" t="n">
        <v>1087.85796803515</v>
      </c>
      <c r="IC3" s="0" t="n">
        <v>1086.67310181962</v>
      </c>
      <c r="ID3" s="0" t="n">
        <v>1086.32197264254</v>
      </c>
      <c r="IE3" s="0" t="n">
        <v>1087.5512050833</v>
      </c>
      <c r="IF3" s="0" t="n">
        <v>1086.88490307091</v>
      </c>
      <c r="IG3" s="0" t="n">
        <v>1086.90800291908</v>
      </c>
      <c r="IH3" s="0" t="n">
        <v>1087.01872459879</v>
      </c>
      <c r="II3" s="0" t="n">
        <v>1087.20891377921</v>
      </c>
      <c r="IJ3" s="0" t="n">
        <v>1086.5869968183</v>
      </c>
      <c r="IK3" s="0" t="n">
        <v>1086.52213372307</v>
      </c>
      <c r="IL3" s="0" t="n">
        <v>1086.49178837694</v>
      </c>
      <c r="IM3" s="0" t="n">
        <v>1086.82160189269</v>
      </c>
      <c r="IN3" s="0" t="n">
        <v>1085.62740296697</v>
      </c>
      <c r="IO3" s="0" t="n">
        <v>1087.48759300217</v>
      </c>
      <c r="IP3" s="0" t="n">
        <v>1088.13376824</v>
      </c>
      <c r="IQ3" s="0" t="n">
        <v>1087.84144276636</v>
      </c>
      <c r="IR3" s="0" t="n">
        <v>1087.98878408552</v>
      </c>
      <c r="IS3" s="0" t="n">
        <v>1086.74313620433</v>
      </c>
      <c r="IT3" s="0" t="n">
        <v>1087.26723237104</v>
      </c>
      <c r="IU3" s="0" t="n">
        <v>1087.84932042588</v>
      </c>
      <c r="IV3" s="0" t="n">
        <v>1084.17004651949</v>
      </c>
      <c r="IW3" s="0" t="n">
        <v>1088.43722233245</v>
      </c>
      <c r="IX3" s="0" t="n">
        <v>1088.54887948653</v>
      </c>
      <c r="IY3" s="0" t="n">
        <v>1087.22132134525</v>
      </c>
      <c r="IZ3" s="0" t="n">
        <v>1087.20566137022</v>
      </c>
      <c r="JA3" s="0" t="n">
        <v>1088.24604804612</v>
      </c>
      <c r="JB3" s="0" t="n">
        <v>1088.1924882408</v>
      </c>
      <c r="JC3" s="0" t="n">
        <v>1087.67756326331</v>
      </c>
      <c r="JD3" s="0" t="n">
        <v>1089.95633951819</v>
      </c>
      <c r="JE3" s="0" t="n">
        <v>1087.330450413</v>
      </c>
      <c r="JF3" s="0" t="n">
        <v>1088.78189095501</v>
      </c>
      <c r="JG3" s="0" t="n">
        <v>1087.83695754735</v>
      </c>
      <c r="JH3" s="0" t="n">
        <v>1086.82718857145</v>
      </c>
      <c r="JI3" s="0" t="n">
        <v>1087.58005824497</v>
      </c>
      <c r="JJ3" s="0" t="n">
        <v>1088.36976121922</v>
      </c>
      <c r="JK3" s="0" t="n">
        <v>1087.75320207531</v>
      </c>
      <c r="JL3" s="0" t="n">
        <v>1087.97700588525</v>
      </c>
      <c r="JM3" s="0" t="n">
        <v>1083.63436093351</v>
      </c>
      <c r="JN3" s="0" t="n">
        <v>1087.65530386148</v>
      </c>
      <c r="JO3" s="0" t="n">
        <v>1087.70605710478</v>
      </c>
      <c r="JP3" s="0" t="n">
        <v>1085.99084510764</v>
      </c>
      <c r="JQ3" s="0" t="n">
        <v>1088.4939720301</v>
      </c>
      <c r="JR3" s="0" t="n">
        <v>1088.05800097008</v>
      </c>
      <c r="JS3" s="0" t="n">
        <v>1089.35595536976</v>
      </c>
      <c r="JT3" s="0" t="n">
        <v>1089.01999070806</v>
      </c>
      <c r="JU3" s="0" t="n">
        <v>1087.56811727382</v>
      </c>
      <c r="JV3" s="0" t="n">
        <v>1089.22071914143</v>
      </c>
      <c r="JW3" s="0" t="n">
        <v>1087.95392773895</v>
      </c>
      <c r="JX3" s="0" t="n">
        <v>1088.24734343806</v>
      </c>
      <c r="JY3" s="0" t="n">
        <v>1086.94830990948</v>
      </c>
      <c r="JZ3" s="0" t="n">
        <v>1083.76450537203</v>
      </c>
      <c r="KA3" s="0" t="n">
        <v>1090.21202729505</v>
      </c>
      <c r="KB3" s="0" t="n">
        <v>1087.27027995925</v>
      </c>
      <c r="KC3" s="0" t="n">
        <v>1086.71941909038</v>
      </c>
      <c r="KD3" s="0" t="n">
        <v>1087.30589670029</v>
      </c>
      <c r="KE3" s="0" t="n">
        <v>1088.08875278634</v>
      </c>
      <c r="KF3" s="0" t="n">
        <v>1086.53144819501</v>
      </c>
      <c r="KG3" s="0" t="n">
        <v>1087.56670333994</v>
      </c>
      <c r="KH3" s="0" t="n">
        <v>1087.16696430699</v>
      </c>
      <c r="KI3" s="0" t="n">
        <v>1087.94270647085</v>
      </c>
      <c r="KJ3" s="0" t="n">
        <v>1088.00227461039</v>
      </c>
      <c r="KK3" s="0" t="n">
        <v>1087.6304434509</v>
      </c>
      <c r="KL3" s="0" t="n">
        <v>1087.5739944281</v>
      </c>
      <c r="KM3" s="0" t="n">
        <v>1086.98704779816</v>
      </c>
      <c r="KN3" s="0" t="n">
        <v>1087.36547035024</v>
      </c>
      <c r="KO3" s="0" t="n">
        <v>1088.04347194789</v>
      </c>
      <c r="KP3" s="0" t="n">
        <v>1082.98989658957</v>
      </c>
      <c r="KQ3" s="0" t="n">
        <v>1086.31248145289</v>
      </c>
      <c r="KR3" s="0" t="n">
        <v>1086.41091680807</v>
      </c>
      <c r="KS3" s="0" t="n">
        <v>1085.97674645404</v>
      </c>
      <c r="KT3" s="0" t="n">
        <v>1080.95315703655</v>
      </c>
      <c r="KU3" s="0" t="n">
        <v>1087.08623739418</v>
      </c>
      <c r="KV3" s="0" t="n">
        <v>1086.22081226669</v>
      </c>
      <c r="KW3" s="0" t="n">
        <v>1086.06345617889</v>
      </c>
      <c r="KX3" s="0" t="n">
        <v>1084.25696940139</v>
      </c>
      <c r="KY3" s="0" t="n">
        <v>1087.00934837823</v>
      </c>
      <c r="KZ3" s="0" t="n">
        <v>1087.7566446701</v>
      </c>
      <c r="LA3" s="0" t="n">
        <v>1086.15256307901</v>
      </c>
      <c r="LB3" s="0" t="n">
        <v>1086.45880285497</v>
      </c>
      <c r="LC3" s="0" t="n">
        <v>1087.19466285167</v>
      </c>
      <c r="LD3" s="0" t="n">
        <v>1088.63780965684</v>
      </c>
      <c r="LE3" s="0" t="n">
        <v>1088.55735012618</v>
      </c>
      <c r="LF3" s="0" t="n">
        <v>1087.98584410476</v>
      </c>
      <c r="LG3" s="0" t="n">
        <v>1090.13558176846</v>
      </c>
      <c r="LH3" s="0" t="n">
        <v>1089.70220150734</v>
      </c>
      <c r="LI3" s="0" t="n">
        <v>1082.32714434015</v>
      </c>
      <c r="LJ3" s="0" t="n">
        <v>1086.85580906748</v>
      </c>
      <c r="LK3" s="0" t="n">
        <v>1085.85217591761</v>
      </c>
      <c r="LL3" s="0" t="n">
        <v>1087.21110637454</v>
      </c>
      <c r="LM3" s="0" t="n">
        <v>1087.83612714983</v>
      </c>
      <c r="LN3" s="0" t="n">
        <v>1088.53625663489</v>
      </c>
      <c r="LO3" s="0" t="n">
        <v>1087.42899781856</v>
      </c>
      <c r="LP3" s="0" t="n">
        <v>1087.75085996055</v>
      </c>
      <c r="LQ3" s="0" t="n">
        <v>1086.6570856546</v>
      </c>
      <c r="LR3" s="0" t="n">
        <v>1087.66388926407</v>
      </c>
      <c r="LS3" s="0" t="n">
        <v>1087.68806499741</v>
      </c>
      <c r="LT3" s="0" t="n">
        <v>1088.90113861462</v>
      </c>
      <c r="LU3" s="0" t="n">
        <v>1087.22660281404</v>
      </c>
      <c r="LV3" s="0" t="n">
        <v>1088.15094826135</v>
      </c>
      <c r="LW3" s="0" t="n">
        <v>1087.85508643376</v>
      </c>
      <c r="LX3" s="0" t="n">
        <v>1087.74104455358</v>
      </c>
      <c r="LY3" s="0" t="n">
        <v>1088.77173755681</v>
      </c>
      <c r="LZ3" s="0" t="n">
        <v>1086.56877087228</v>
      </c>
      <c r="MA3" s="0" t="n">
        <v>1085.22663640676</v>
      </c>
      <c r="MB3" s="0" t="n">
        <v>1084.39893169886</v>
      </c>
      <c r="MC3" s="0" t="n">
        <v>1087.6366548775</v>
      </c>
      <c r="MD3" s="0" t="n">
        <v>1086.29247248777</v>
      </c>
      <c r="ME3" s="0" t="n">
        <v>1087.20237664399</v>
      </c>
      <c r="MF3" s="0" t="n">
        <v>1086.97706678554</v>
      </c>
      <c r="MG3" s="0" t="n">
        <v>1087.23290400569</v>
      </c>
      <c r="MH3" s="0" t="n">
        <v>1087.64181682447</v>
      </c>
      <c r="MI3" s="0" t="n">
        <v>1087.86911901971</v>
      </c>
      <c r="MJ3" s="0" t="n">
        <v>1086.90251654011</v>
      </c>
      <c r="MK3" s="0" t="n">
        <v>1086.85700287111</v>
      </c>
      <c r="ML3" s="0" t="n">
        <v>1086.27659089154</v>
      </c>
      <c r="MM3" s="0" t="n">
        <v>1086.92452680916</v>
      </c>
      <c r="MN3" s="0" t="n">
        <v>1085.56982164603</v>
      </c>
      <c r="MO3" s="0" t="n">
        <v>1086.10084392</v>
      </c>
      <c r="MP3" s="0" t="n">
        <v>1087.77685721873</v>
      </c>
      <c r="MQ3" s="0" t="n">
        <v>1086.55135291729</v>
      </c>
      <c r="MR3" s="0" t="n">
        <v>1087.2966217796</v>
      </c>
      <c r="MS3" s="0" t="n">
        <v>1086.10303459752</v>
      </c>
      <c r="MT3" s="0" t="n">
        <v>1086.18719422165</v>
      </c>
      <c r="MU3" s="0" t="n">
        <v>1087.49630437288</v>
      </c>
      <c r="MV3" s="0" t="n">
        <f aca="false">AVERAGE(B3:MU3)</f>
        <v>1103.9619854856</v>
      </c>
    </row>
    <row r="4" customFormat="false" ht="13.8" hidden="false" customHeight="false" outlineLevel="0" collapsed="false">
      <c r="A4" s="1" t="n">
        <v>3</v>
      </c>
      <c r="B4" s="0" t="n">
        <v>3594.18920572961</v>
      </c>
      <c r="C4" s="0" t="n">
        <v>3211.39829645413</v>
      </c>
      <c r="D4" s="0" t="n">
        <v>2739.85969129859</v>
      </c>
      <c r="E4" s="0" t="n">
        <v>2409.36578401467</v>
      </c>
      <c r="F4" s="0" t="n">
        <v>2012.87455675702</v>
      </c>
      <c r="G4" s="0" t="n">
        <v>1610.1749804587</v>
      </c>
      <c r="H4" s="0" t="n">
        <v>1226.98082179647</v>
      </c>
      <c r="I4" s="0" t="n">
        <v>1081.02071555222</v>
      </c>
      <c r="J4" s="0" t="n">
        <v>1056.74296366777</v>
      </c>
      <c r="K4" s="0" t="n">
        <v>1056.79424555841</v>
      </c>
      <c r="L4" s="0" t="n">
        <v>1059.10674384</v>
      </c>
      <c r="M4" s="0" t="n">
        <v>1058.905158</v>
      </c>
      <c r="N4" s="0" t="n">
        <v>1057.61664648</v>
      </c>
      <c r="O4" s="0" t="n">
        <v>1056.90386351434</v>
      </c>
      <c r="P4" s="0" t="n">
        <v>1056.85720862529</v>
      </c>
      <c r="Q4" s="0" t="n">
        <v>1057.10970213112</v>
      </c>
      <c r="R4" s="0" t="n">
        <v>1058.56141584365</v>
      </c>
      <c r="S4" s="0" t="n">
        <v>1056.65175408</v>
      </c>
      <c r="T4" s="0" t="n">
        <v>1056.85212168</v>
      </c>
      <c r="U4" s="0" t="n">
        <v>1057.28705735621</v>
      </c>
      <c r="V4" s="0" t="n">
        <v>1057.68802029553</v>
      </c>
      <c r="W4" s="0" t="n">
        <v>1058.10210046472</v>
      </c>
      <c r="X4" s="0" t="n">
        <v>1058.9398679128</v>
      </c>
      <c r="Y4" s="0" t="n">
        <v>1056.8446854906</v>
      </c>
      <c r="Z4" s="0" t="n">
        <v>1056.24997584</v>
      </c>
      <c r="AA4" s="0" t="n">
        <v>1056.19667496269</v>
      </c>
      <c r="AB4" s="0" t="n">
        <v>1056.77727507244</v>
      </c>
      <c r="AC4" s="0" t="n">
        <v>1056.33846277576</v>
      </c>
      <c r="AD4" s="0" t="n">
        <v>1058.10010565035</v>
      </c>
      <c r="AE4" s="0" t="n">
        <v>1056.6291906302</v>
      </c>
      <c r="AF4" s="0" t="n">
        <v>1056.47159371087</v>
      </c>
      <c r="AG4" s="0" t="n">
        <v>1057.30978070251</v>
      </c>
      <c r="AH4" s="0" t="n">
        <v>1056.87187446361</v>
      </c>
      <c r="AI4" s="0" t="n">
        <v>1056.30598272</v>
      </c>
      <c r="AJ4" s="0" t="n">
        <v>1057.19347296</v>
      </c>
      <c r="AK4" s="0" t="n">
        <v>1056.78525615676</v>
      </c>
      <c r="AL4" s="0" t="n">
        <v>1056.53908868955</v>
      </c>
      <c r="AM4" s="0" t="n">
        <v>1056.80844568047</v>
      </c>
      <c r="AN4" s="0" t="n">
        <v>1057.2586212</v>
      </c>
      <c r="AO4" s="0" t="n">
        <v>1056.86663703973</v>
      </c>
      <c r="AP4" s="0" t="n">
        <v>1057.50344244762</v>
      </c>
      <c r="AQ4" s="0" t="n">
        <v>1056.42173064</v>
      </c>
      <c r="AR4" s="0" t="n">
        <v>1056.26720027397</v>
      </c>
      <c r="AS4" s="0" t="n">
        <v>1056.072497136</v>
      </c>
      <c r="AT4" s="0" t="n">
        <v>1056.87196222343</v>
      </c>
      <c r="AU4" s="0" t="n">
        <v>1057.6718514671</v>
      </c>
      <c r="AV4" s="0" t="n">
        <v>1056.57443430056</v>
      </c>
      <c r="AW4" s="0" t="n">
        <v>1056.12833136</v>
      </c>
      <c r="AX4" s="0" t="n">
        <v>1056.43378795446</v>
      </c>
      <c r="AY4" s="0" t="n">
        <v>1056.09723684623</v>
      </c>
      <c r="AZ4" s="0" t="n">
        <v>1056.96132235546</v>
      </c>
      <c r="BA4" s="0" t="n">
        <v>1057.69743719103</v>
      </c>
      <c r="BB4" s="0" t="n">
        <v>1056.90895608</v>
      </c>
      <c r="BC4" s="0" t="n">
        <v>1057.56462912</v>
      </c>
      <c r="BD4" s="0" t="n">
        <v>1056.97812866858</v>
      </c>
      <c r="BE4" s="0" t="n">
        <v>1057.79575917153</v>
      </c>
      <c r="BF4" s="0" t="n">
        <v>1056.56682418165</v>
      </c>
      <c r="BG4" s="0" t="n">
        <v>1056.92051874035</v>
      </c>
      <c r="BH4" s="0" t="n">
        <v>1057.32507943562</v>
      </c>
      <c r="BI4" s="0" t="n">
        <v>1056.00113423525</v>
      </c>
      <c r="BJ4" s="0" t="n">
        <v>1055.97597373215</v>
      </c>
      <c r="BK4" s="0" t="n">
        <v>1056.87304645839</v>
      </c>
      <c r="BL4" s="0" t="n">
        <v>1056.98575661722</v>
      </c>
      <c r="BM4" s="0" t="n">
        <v>1057.31664717578</v>
      </c>
      <c r="BN4" s="0" t="n">
        <v>1057.19472350773</v>
      </c>
      <c r="BO4" s="0" t="n">
        <v>1056.76778816206</v>
      </c>
      <c r="BP4" s="0" t="n">
        <v>1055.99562544246</v>
      </c>
      <c r="BQ4" s="0" t="n">
        <v>1056.24681586742</v>
      </c>
      <c r="BR4" s="0" t="n">
        <v>1056.12765682608</v>
      </c>
      <c r="BS4" s="0" t="n">
        <v>1057.31761863454</v>
      </c>
      <c r="BT4" s="0" t="n">
        <v>1056.78886527914</v>
      </c>
      <c r="BU4" s="0" t="n">
        <v>1057.02133881102</v>
      </c>
      <c r="BV4" s="0" t="n">
        <v>1055.88040111722</v>
      </c>
      <c r="BW4" s="0" t="n">
        <v>1057.31703146669</v>
      </c>
      <c r="BX4" s="0" t="n">
        <v>1056.46409616</v>
      </c>
      <c r="BY4" s="0" t="n">
        <v>1065.93063999493</v>
      </c>
      <c r="BZ4" s="0" t="n">
        <v>1056.32927477948</v>
      </c>
      <c r="CA4" s="0" t="n">
        <v>1056.66900308975</v>
      </c>
      <c r="CB4" s="0" t="n">
        <v>1056.9124133881</v>
      </c>
      <c r="CC4" s="0" t="n">
        <v>1056.64334970978</v>
      </c>
      <c r="CD4" s="0" t="n">
        <v>1056.13953264</v>
      </c>
      <c r="CE4" s="0" t="n">
        <v>1056.66922241136</v>
      </c>
      <c r="CF4" s="0" t="n">
        <v>1056.95063373608</v>
      </c>
      <c r="CG4" s="0" t="n">
        <v>1067.3320044</v>
      </c>
      <c r="CH4" s="0" t="n">
        <v>1056.49915643343</v>
      </c>
      <c r="CI4" s="0" t="n">
        <v>1056.79196420916</v>
      </c>
      <c r="CJ4" s="0" t="n">
        <v>1056.28619714759</v>
      </c>
      <c r="CK4" s="0" t="n">
        <v>1062.21488301567</v>
      </c>
      <c r="CL4" s="0" t="n">
        <v>1056.68224547532</v>
      </c>
      <c r="CM4" s="0" t="n">
        <v>1056.26785588275</v>
      </c>
      <c r="CN4" s="0" t="n">
        <v>1060.3590201869</v>
      </c>
      <c r="CO4" s="0" t="n">
        <v>1064.54318922307</v>
      </c>
      <c r="CP4" s="0" t="n">
        <v>1082.46847811872</v>
      </c>
      <c r="CQ4" s="0" t="n">
        <v>1082.76852928427</v>
      </c>
      <c r="CR4" s="0" t="n">
        <v>1057.94559288</v>
      </c>
      <c r="CS4" s="0" t="n">
        <v>1056.26051555126</v>
      </c>
      <c r="CT4" s="0" t="n">
        <v>1059.03465316405</v>
      </c>
      <c r="CU4" s="0" t="n">
        <v>1057.48444220388</v>
      </c>
      <c r="CV4" s="0" t="n">
        <v>1059.32489438549</v>
      </c>
      <c r="CW4" s="0" t="n">
        <v>1059.29631156011</v>
      </c>
      <c r="CX4" s="0" t="n">
        <v>1058.06382188151</v>
      </c>
      <c r="CY4" s="0" t="n">
        <v>1057.45209635325</v>
      </c>
      <c r="CZ4" s="0" t="n">
        <v>1057.97425731176</v>
      </c>
      <c r="DA4" s="0" t="n">
        <v>1056.66061832112</v>
      </c>
      <c r="DB4" s="0" t="n">
        <v>1057.51598051384</v>
      </c>
      <c r="DC4" s="0" t="n">
        <v>1056.86100340996</v>
      </c>
      <c r="DD4" s="0" t="n">
        <v>1057.00242245955</v>
      </c>
      <c r="DE4" s="0" t="n">
        <v>1057.04875006331</v>
      </c>
      <c r="DF4" s="0" t="n">
        <v>1057.44704736</v>
      </c>
      <c r="DG4" s="0" t="n">
        <v>1056.74380784945</v>
      </c>
      <c r="DH4" s="0" t="n">
        <v>1056.1444203124</v>
      </c>
      <c r="DI4" s="0" t="n">
        <v>1055.78735353036</v>
      </c>
      <c r="DJ4" s="0" t="n">
        <v>1056.84349771966</v>
      </c>
      <c r="DK4" s="0" t="n">
        <v>1056.53194551226</v>
      </c>
      <c r="DL4" s="0" t="n">
        <v>1057.97310133843</v>
      </c>
      <c r="DM4" s="0" t="n">
        <v>1057.13795438367</v>
      </c>
      <c r="DN4" s="0" t="n">
        <v>1056.90043359539</v>
      </c>
      <c r="DO4" s="0" t="n">
        <v>1056.59280885358</v>
      </c>
      <c r="DP4" s="0" t="n">
        <v>1056.4203824445</v>
      </c>
      <c r="DQ4" s="0" t="n">
        <v>1056.15727012575</v>
      </c>
      <c r="DR4" s="0" t="n">
        <v>1057.5141583427</v>
      </c>
      <c r="DS4" s="0" t="n">
        <v>1056.75507480816</v>
      </c>
      <c r="DT4" s="0" t="n">
        <v>1056.81003144</v>
      </c>
      <c r="DU4" s="0" t="n">
        <v>1055.83825876578</v>
      </c>
      <c r="DV4" s="0" t="n">
        <v>1056.40045708393</v>
      </c>
      <c r="DW4" s="0" t="n">
        <v>1056.38640576</v>
      </c>
      <c r="DX4" s="0" t="n">
        <v>1057.34625708177</v>
      </c>
      <c r="DY4" s="0" t="n">
        <v>1056.43785968711</v>
      </c>
      <c r="DZ4" s="0" t="n">
        <v>1056.60910802006</v>
      </c>
      <c r="EA4" s="0" t="n">
        <v>1056.14128716892</v>
      </c>
      <c r="EB4" s="0" t="n">
        <v>1057.00002042768</v>
      </c>
      <c r="EC4" s="0" t="n">
        <v>1056.55559952</v>
      </c>
      <c r="ED4" s="0" t="n">
        <v>1056.62304456</v>
      </c>
      <c r="EE4" s="0" t="n">
        <v>1055.90261776411</v>
      </c>
      <c r="EF4" s="0" t="n">
        <v>1056.68733570404</v>
      </c>
      <c r="EG4" s="0" t="n">
        <v>1058.00379735505</v>
      </c>
      <c r="EH4" s="0" t="n">
        <v>1057.23697366209</v>
      </c>
      <c r="EI4" s="0" t="n">
        <v>1056.91103702907</v>
      </c>
      <c r="EJ4" s="0" t="n">
        <v>1057.31803224948</v>
      </c>
      <c r="EK4" s="0" t="n">
        <v>1056.42254424</v>
      </c>
      <c r="EL4" s="0" t="n">
        <v>1057.29503725753</v>
      </c>
      <c r="EM4" s="0" t="n">
        <v>1056.40891805227</v>
      </c>
      <c r="EN4" s="0" t="n">
        <v>1056.11449722234</v>
      </c>
      <c r="EO4" s="0" t="n">
        <v>1057.76250956962</v>
      </c>
      <c r="EP4" s="0" t="n">
        <v>1056.84571898227</v>
      </c>
      <c r="EQ4" s="0" t="n">
        <v>1057.2537948572</v>
      </c>
      <c r="ER4" s="0" t="n">
        <v>1056.0431964</v>
      </c>
      <c r="ES4" s="0" t="n">
        <v>1056.37935976398</v>
      </c>
      <c r="ET4" s="0" t="n">
        <v>1056.81261386595</v>
      </c>
      <c r="EU4" s="0" t="n">
        <v>1056.82624207226</v>
      </c>
      <c r="EV4" s="0" t="n">
        <v>1057.28528307005</v>
      </c>
      <c r="EW4" s="0" t="n">
        <v>1056.10791791879</v>
      </c>
      <c r="EX4" s="0" t="n">
        <v>1056.418656</v>
      </c>
      <c r="EY4" s="0" t="n">
        <v>1056.65285208</v>
      </c>
      <c r="EZ4" s="0" t="n">
        <v>1056.20001088636</v>
      </c>
      <c r="FA4" s="0" t="n">
        <v>1057.19073812038</v>
      </c>
      <c r="FB4" s="0" t="n">
        <v>1056.40593287311</v>
      </c>
      <c r="FC4" s="0" t="n">
        <v>1057.00219944</v>
      </c>
      <c r="FD4" s="0" t="n">
        <v>1056.29376421716</v>
      </c>
      <c r="FE4" s="0" t="n">
        <v>1057.26324324973</v>
      </c>
      <c r="FF4" s="0" t="n">
        <v>1057.18570374125</v>
      </c>
      <c r="FG4" s="0" t="n">
        <v>1057.26258359619</v>
      </c>
      <c r="FH4" s="0" t="n">
        <v>1058.29509028178</v>
      </c>
      <c r="FI4" s="0" t="n">
        <v>1058.54703157584</v>
      </c>
      <c r="FJ4" s="0" t="n">
        <v>1056.90166433068</v>
      </c>
      <c r="FK4" s="0" t="n">
        <v>1056.59175368163</v>
      </c>
      <c r="FL4" s="0" t="n">
        <v>1056.48059068839</v>
      </c>
      <c r="FM4" s="0" t="n">
        <v>1057.0790761796</v>
      </c>
      <c r="FN4" s="0" t="n">
        <v>1057.63616161246</v>
      </c>
      <c r="FO4" s="0" t="n">
        <v>1057.79175388948</v>
      </c>
      <c r="FP4" s="0" t="n">
        <v>1056.64298324549</v>
      </c>
      <c r="FQ4" s="0" t="n">
        <v>1057.37481841756</v>
      </c>
      <c r="FR4" s="0" t="n">
        <v>1056.88904593361</v>
      </c>
      <c r="FS4" s="0" t="n">
        <v>1057.43110454906</v>
      </c>
      <c r="FT4" s="0" t="n">
        <v>1057.20218085543</v>
      </c>
      <c r="FU4" s="0" t="n">
        <v>1058.13513048602</v>
      </c>
      <c r="FV4" s="0" t="n">
        <v>1055.6241611442</v>
      </c>
      <c r="FW4" s="0" t="n">
        <v>1056.01362973781</v>
      </c>
      <c r="FX4" s="0" t="n">
        <v>1056.4234883372</v>
      </c>
      <c r="FY4" s="0" t="n">
        <v>1088.8318867903</v>
      </c>
      <c r="FZ4" s="0" t="n">
        <v>1093.63200230064</v>
      </c>
      <c r="GA4" s="0" t="n">
        <v>1089.65967484521</v>
      </c>
      <c r="GB4" s="0" t="n">
        <v>1090.19225105723</v>
      </c>
      <c r="GC4" s="0" t="n">
        <v>1089.17102007889</v>
      </c>
      <c r="GD4" s="0" t="n">
        <v>1089.59995291337</v>
      </c>
      <c r="GE4" s="0" t="n">
        <v>1091.111705502</v>
      </c>
      <c r="GF4" s="0" t="n">
        <v>1090.45232609113</v>
      </c>
      <c r="GG4" s="0" t="n">
        <v>1087.3406800247</v>
      </c>
      <c r="GH4" s="0" t="n">
        <v>1088.91700777694</v>
      </c>
      <c r="GI4" s="0" t="n">
        <v>1087.66422947953</v>
      </c>
      <c r="GJ4" s="0" t="n">
        <v>1087.50295912117</v>
      </c>
      <c r="GK4" s="0" t="n">
        <v>1092.16485115344</v>
      </c>
      <c r="GL4" s="0" t="n">
        <v>1091.53003268784</v>
      </c>
      <c r="GM4" s="0" t="n">
        <v>1086.09421523153</v>
      </c>
      <c r="GN4" s="0" t="n">
        <v>1091.00355378703</v>
      </c>
      <c r="GO4" s="0" t="n">
        <v>1089.44119899065</v>
      </c>
      <c r="GP4" s="0" t="n">
        <v>1091.61686501456</v>
      </c>
      <c r="GQ4" s="0" t="n">
        <v>1090.49879099774</v>
      </c>
      <c r="GR4" s="0" t="n">
        <v>1088.81288875564</v>
      </c>
      <c r="GS4" s="0" t="n">
        <v>1090.01766793721</v>
      </c>
      <c r="GT4" s="0" t="n">
        <v>1089.41565122646</v>
      </c>
      <c r="GU4" s="0" t="n">
        <v>1087.17080416033</v>
      </c>
      <c r="GV4" s="0" t="n">
        <v>1092.2899508799</v>
      </c>
      <c r="GW4" s="0" t="n">
        <v>1089.1192611267</v>
      </c>
      <c r="GX4" s="0" t="n">
        <v>1088.24847038808</v>
      </c>
      <c r="GY4" s="0" t="n">
        <v>1088.56928543823</v>
      </c>
      <c r="GZ4" s="0" t="n">
        <v>1089.83562134572</v>
      </c>
      <c r="HA4" s="0" t="n">
        <v>1089.49701858914</v>
      </c>
      <c r="HB4" s="0" t="n">
        <v>1091.46424394342</v>
      </c>
      <c r="HC4" s="0" t="n">
        <v>1091.58557191532</v>
      </c>
      <c r="HD4" s="0" t="n">
        <v>1089.64731930675</v>
      </c>
      <c r="HE4" s="0" t="n">
        <v>1090.72030831929</v>
      </c>
      <c r="HF4" s="0" t="n">
        <v>1091.67866222372</v>
      </c>
      <c r="HG4" s="0" t="n">
        <v>1090.82628321134</v>
      </c>
      <c r="HH4" s="0" t="n">
        <v>1089.97589028071</v>
      </c>
      <c r="HI4" s="0" t="n">
        <v>1090.34461506091</v>
      </c>
      <c r="HJ4" s="0" t="n">
        <v>1089.3247944235</v>
      </c>
      <c r="HK4" s="0" t="n">
        <v>1088.82906061358</v>
      </c>
      <c r="HL4" s="0" t="n">
        <v>1089.81133188757</v>
      </c>
      <c r="HM4" s="0" t="n">
        <v>1090.45885164647</v>
      </c>
      <c r="HN4" s="0" t="n">
        <v>1089.14598316213</v>
      </c>
      <c r="HO4" s="0" t="n">
        <v>1088.35178973913</v>
      </c>
      <c r="HP4" s="0" t="n">
        <v>1087.89385127616</v>
      </c>
      <c r="HQ4" s="0" t="n">
        <v>1087.83946280919</v>
      </c>
      <c r="HR4" s="0" t="n">
        <v>1088.53852509194</v>
      </c>
      <c r="HS4" s="0" t="n">
        <v>1087.83459618014</v>
      </c>
      <c r="HT4" s="0" t="n">
        <v>1087.47552554167</v>
      </c>
      <c r="HU4" s="0" t="n">
        <v>1087.72611625837</v>
      </c>
      <c r="HV4" s="0" t="n">
        <v>1086.85807730781</v>
      </c>
      <c r="HW4" s="0" t="n">
        <v>1086.89076055535</v>
      </c>
      <c r="HX4" s="0" t="n">
        <v>1087.17436753039</v>
      </c>
      <c r="HY4" s="0" t="n">
        <v>1087.97358085103</v>
      </c>
      <c r="HZ4" s="0" t="n">
        <v>1086.70438775967</v>
      </c>
      <c r="IA4" s="0" t="n">
        <v>1087.30651109104</v>
      </c>
      <c r="IB4" s="0" t="n">
        <v>1087.07451887233</v>
      </c>
      <c r="IC4" s="0" t="n">
        <v>1086.76638129179</v>
      </c>
      <c r="ID4" s="0" t="n">
        <v>1087.60362022436</v>
      </c>
      <c r="IE4" s="0" t="n">
        <v>1088.13032722923</v>
      </c>
      <c r="IF4" s="0" t="n">
        <v>1087.94854833557</v>
      </c>
      <c r="IG4" s="0" t="n">
        <v>1088.82552096743</v>
      </c>
      <c r="IH4" s="0" t="n">
        <v>1089.60837494979</v>
      </c>
      <c r="II4" s="0" t="n">
        <v>1089.01308746538</v>
      </c>
      <c r="IJ4" s="0" t="n">
        <v>1088.21808253279</v>
      </c>
      <c r="IK4" s="0" t="n">
        <v>1088.8351981693</v>
      </c>
      <c r="IL4" s="0" t="n">
        <v>1083.06102071459</v>
      </c>
      <c r="IM4" s="0" t="n">
        <v>1087.30714347174</v>
      </c>
      <c r="IN4" s="0" t="n">
        <v>1086.8123312524</v>
      </c>
      <c r="IO4" s="0" t="n">
        <v>1088.94439111862</v>
      </c>
      <c r="IP4" s="0" t="n">
        <v>1088.52071907737</v>
      </c>
      <c r="IQ4" s="0" t="n">
        <v>1088.42485717102</v>
      </c>
      <c r="IR4" s="0" t="n">
        <v>1089.4264428306</v>
      </c>
      <c r="IS4" s="0" t="n">
        <v>1089.80968695361</v>
      </c>
      <c r="IT4" s="0" t="n">
        <v>1090.06076906276</v>
      </c>
      <c r="IU4" s="0" t="n">
        <v>1089.45902231015</v>
      </c>
      <c r="IV4" s="0" t="n">
        <v>1088.14160421238</v>
      </c>
      <c r="IW4" s="0" t="n">
        <v>1088.69991409244</v>
      </c>
      <c r="IX4" s="0" t="n">
        <v>1089.54800539139</v>
      </c>
      <c r="IY4" s="0" t="n">
        <v>1087.37087027268</v>
      </c>
      <c r="IZ4" s="0" t="n">
        <v>1090.9272050563</v>
      </c>
      <c r="JA4" s="0" t="n">
        <v>1089.77751756805</v>
      </c>
      <c r="JB4" s="0" t="n">
        <v>1088.29532474831</v>
      </c>
      <c r="JC4" s="0" t="n">
        <v>1089.55364018023</v>
      </c>
      <c r="JD4" s="0" t="n">
        <v>1088.78695951838</v>
      </c>
      <c r="JE4" s="0" t="n">
        <v>1089.49117193483</v>
      </c>
      <c r="JF4" s="0" t="n">
        <v>1089.17306243428</v>
      </c>
      <c r="JG4" s="0" t="n">
        <v>1088.1621372305</v>
      </c>
      <c r="JH4" s="0" t="n">
        <v>1088.14178495271</v>
      </c>
      <c r="JI4" s="0" t="n">
        <v>1088.33506527693</v>
      </c>
      <c r="JJ4" s="0" t="n">
        <v>1089.53575186179</v>
      </c>
      <c r="JK4" s="0" t="n">
        <v>1087.65270142459</v>
      </c>
      <c r="JL4" s="0" t="n">
        <v>1088.83278335029</v>
      </c>
      <c r="JM4" s="0" t="n">
        <v>1088.73745970356</v>
      </c>
      <c r="JN4" s="0" t="n">
        <v>1088.23554628435</v>
      </c>
      <c r="JO4" s="0" t="n">
        <v>1088.40386827307</v>
      </c>
      <c r="JP4" s="0" t="n">
        <v>1089.26394706211</v>
      </c>
      <c r="JQ4" s="0" t="n">
        <v>1087.52572776215</v>
      </c>
      <c r="JR4" s="0" t="n">
        <v>1088.585562265</v>
      </c>
      <c r="JS4" s="0" t="n">
        <v>1088.29206015068</v>
      </c>
      <c r="JT4" s="0" t="n">
        <v>1087.50043774537</v>
      </c>
      <c r="JU4" s="0" t="n">
        <v>1084.01174821809</v>
      </c>
      <c r="JV4" s="0" t="n">
        <v>1085.67288187258</v>
      </c>
      <c r="JW4" s="0" t="n">
        <v>1086.63240448703</v>
      </c>
      <c r="JX4" s="0" t="n">
        <v>1086.85269154601</v>
      </c>
      <c r="JY4" s="0" t="n">
        <v>1087.66674794859</v>
      </c>
      <c r="JZ4" s="0" t="n">
        <v>1087.74734437712</v>
      </c>
      <c r="KA4" s="0" t="n">
        <v>1087.23307657542</v>
      </c>
      <c r="KB4" s="0" t="n">
        <v>1087.15875620709</v>
      </c>
      <c r="KC4" s="0" t="n">
        <v>1085.44185775959</v>
      </c>
      <c r="KD4" s="0" t="n">
        <v>1087.34887008169</v>
      </c>
      <c r="KE4" s="0" t="n">
        <v>1088.80810189388</v>
      </c>
      <c r="KF4" s="0" t="n">
        <v>1089.07839587483</v>
      </c>
      <c r="KG4" s="0" t="n">
        <v>1086.73475777632</v>
      </c>
      <c r="KH4" s="0" t="n">
        <v>1087.83036543288</v>
      </c>
      <c r="KI4" s="0" t="n">
        <v>1087.26092823492</v>
      </c>
      <c r="KJ4" s="0" t="n">
        <v>1086.75662252525</v>
      </c>
      <c r="KK4" s="0" t="n">
        <v>1083.07209082992</v>
      </c>
      <c r="KL4" s="0" t="n">
        <v>1086.56689080186</v>
      </c>
      <c r="KM4" s="0" t="n">
        <v>1086.63217271918</v>
      </c>
      <c r="KN4" s="0" t="n">
        <v>1086.9313273379</v>
      </c>
      <c r="KO4" s="0" t="n">
        <v>1086.41332051543</v>
      </c>
      <c r="KP4" s="0" t="n">
        <v>1086.35978438514</v>
      </c>
      <c r="KQ4" s="0" t="n">
        <v>1086.96711736537</v>
      </c>
      <c r="KR4" s="0" t="n">
        <v>1087.11590810033</v>
      </c>
      <c r="KS4" s="0" t="n">
        <v>1085.4730923856</v>
      </c>
      <c r="KT4" s="0" t="n">
        <v>1086.31666336465</v>
      </c>
      <c r="KU4" s="0" t="n">
        <v>1086.28550618607</v>
      </c>
      <c r="KV4" s="0" t="n">
        <v>1087.73681147519</v>
      </c>
      <c r="KW4" s="0" t="n">
        <v>1086.80325772608</v>
      </c>
      <c r="KX4" s="0" t="n">
        <v>1086.07539405949</v>
      </c>
      <c r="KY4" s="0" t="n">
        <v>1088.09187281386</v>
      </c>
      <c r="KZ4" s="0" t="n">
        <v>1086.66400619964</v>
      </c>
      <c r="LA4" s="0" t="n">
        <v>1087.83707184456</v>
      </c>
      <c r="LB4" s="0" t="n">
        <v>1087.94422376435</v>
      </c>
      <c r="LC4" s="0" t="n">
        <v>1086.53662572288</v>
      </c>
      <c r="LD4" s="0" t="n">
        <v>1087.23994044644</v>
      </c>
      <c r="LE4" s="0" t="n">
        <v>1087.58274569753</v>
      </c>
      <c r="LF4" s="0" t="n">
        <v>1086.16643099839</v>
      </c>
      <c r="LG4" s="0" t="n">
        <v>1084.26677413454</v>
      </c>
      <c r="LH4" s="0" t="n">
        <v>1088.25447429771</v>
      </c>
      <c r="LI4" s="0" t="n">
        <v>1086.32405261543</v>
      </c>
      <c r="LJ4" s="0" t="n">
        <v>1086.73346602055</v>
      </c>
      <c r="LK4" s="0" t="n">
        <v>1088.23003211616</v>
      </c>
      <c r="LL4" s="0" t="n">
        <v>1087.9356559971</v>
      </c>
      <c r="LM4" s="0" t="n">
        <v>1088.21828032743</v>
      </c>
      <c r="LN4" s="0" t="n">
        <v>1088.13959039186</v>
      </c>
      <c r="LO4" s="0" t="n">
        <v>1087.26701143844</v>
      </c>
      <c r="LP4" s="0" t="n">
        <v>1088.16940879081</v>
      </c>
      <c r="LQ4" s="0" t="n">
        <v>1088.04074170123</v>
      </c>
      <c r="LR4" s="0" t="n">
        <v>1084.87896567532</v>
      </c>
      <c r="LS4" s="0" t="n">
        <v>1089.22281802539</v>
      </c>
      <c r="LT4" s="0" t="n">
        <v>1086.95981218024</v>
      </c>
      <c r="LU4" s="0" t="n">
        <v>1087.80502454907</v>
      </c>
      <c r="LV4" s="0" t="n">
        <v>1088.15928000084</v>
      </c>
      <c r="LW4" s="0" t="n">
        <v>1087.12806704099</v>
      </c>
      <c r="LX4" s="0" t="n">
        <v>1088.27859113635</v>
      </c>
      <c r="LY4" s="0" t="n">
        <v>1088.73041500793</v>
      </c>
      <c r="LZ4" s="0" t="n">
        <v>1088.21913186406</v>
      </c>
      <c r="MA4" s="0" t="n">
        <v>1087.50601742189</v>
      </c>
      <c r="MB4" s="0" t="n">
        <v>1087.89586799078</v>
      </c>
      <c r="MC4" s="0" t="n">
        <v>1087.9163408327</v>
      </c>
      <c r="MD4" s="0" t="n">
        <v>1086.88440885993</v>
      </c>
      <c r="ME4" s="0" t="n">
        <v>1083.25655436221</v>
      </c>
      <c r="MF4" s="0" t="n">
        <v>1086.85772970831</v>
      </c>
      <c r="MG4" s="0" t="n">
        <v>1086.99652475504</v>
      </c>
      <c r="MH4" s="0" t="n">
        <v>1086.16148766487</v>
      </c>
      <c r="MI4" s="0" t="n">
        <v>1085.23052868756</v>
      </c>
      <c r="MJ4" s="0" t="n">
        <v>1087.4138385407</v>
      </c>
      <c r="MK4" s="0" t="n">
        <v>1087.26367976348</v>
      </c>
      <c r="ML4" s="0" t="n">
        <v>1085.86581115198</v>
      </c>
      <c r="MM4" s="0" t="n">
        <v>1086.63437758735</v>
      </c>
      <c r="MN4" s="0" t="n">
        <v>1082.34477476306</v>
      </c>
      <c r="MO4" s="0" t="n">
        <v>1087.44896570168</v>
      </c>
      <c r="MP4" s="0" t="n">
        <v>1087.60342697521</v>
      </c>
      <c r="MQ4" s="0" t="n">
        <v>1086.32451098509</v>
      </c>
      <c r="MR4" s="0" t="n">
        <v>1088.6023701828</v>
      </c>
      <c r="MS4" s="0" t="n">
        <v>1089.18360849762</v>
      </c>
      <c r="MT4" s="0" t="n">
        <v>1085.80869617179</v>
      </c>
      <c r="MU4" s="0" t="n">
        <v>1087.01024037488</v>
      </c>
      <c r="MV4" s="0" t="n">
        <f aca="false">AVERAGE(B4:MU4)</f>
        <v>1099.08776707732</v>
      </c>
    </row>
    <row r="5" customFormat="false" ht="13.8" hidden="false" customHeight="false" outlineLevel="0" collapsed="false">
      <c r="A5" s="1" t="n">
        <v>4</v>
      </c>
      <c r="B5" s="0" t="n">
        <v>3877.23355801223</v>
      </c>
      <c r="C5" s="0" t="n">
        <v>3377.54017488</v>
      </c>
      <c r="D5" s="0" t="n">
        <v>3070.02464467916</v>
      </c>
      <c r="E5" s="0" t="n">
        <v>2727.01853052003</v>
      </c>
      <c r="F5" s="0" t="n">
        <v>2418.799994582</v>
      </c>
      <c r="G5" s="0" t="n">
        <v>2093.92114273522</v>
      </c>
      <c r="H5" s="0" t="n">
        <v>1672.39115068725</v>
      </c>
      <c r="I5" s="0" t="n">
        <v>1234.43473393598</v>
      </c>
      <c r="J5" s="0" t="n">
        <v>1158.05369593506</v>
      </c>
      <c r="K5" s="0" t="n">
        <v>1127.5569101197</v>
      </c>
      <c r="L5" s="0" t="n">
        <v>1068.4528864482</v>
      </c>
      <c r="M5" s="0" t="n">
        <v>1059.40655907178</v>
      </c>
      <c r="N5" s="0" t="n">
        <v>1057.46849989034</v>
      </c>
      <c r="O5" s="0" t="n">
        <v>1056.89981659425</v>
      </c>
      <c r="P5" s="0" t="n">
        <v>1057.73720513095</v>
      </c>
      <c r="Q5" s="0" t="n">
        <v>1057.02330345706</v>
      </c>
      <c r="R5" s="0" t="n">
        <v>1056.81770942372</v>
      </c>
      <c r="S5" s="0" t="n">
        <v>1057.44036221664</v>
      </c>
      <c r="T5" s="0" t="n">
        <v>1057.52853754192</v>
      </c>
      <c r="U5" s="0" t="n">
        <v>1057.0604662281</v>
      </c>
      <c r="V5" s="0" t="n">
        <v>1058.58616862822</v>
      </c>
      <c r="W5" s="0" t="n">
        <v>1059.52695097646</v>
      </c>
      <c r="X5" s="0" t="n">
        <v>1058.59927839935</v>
      </c>
      <c r="Y5" s="0" t="n">
        <v>1057.97543554996</v>
      </c>
      <c r="Z5" s="0" t="n">
        <v>1056.09633442268</v>
      </c>
      <c r="AA5" s="0" t="n">
        <v>1055.81978712</v>
      </c>
      <c r="AB5" s="0" t="n">
        <v>1058.91793264354</v>
      </c>
      <c r="AC5" s="0" t="n">
        <v>1058.21976426438</v>
      </c>
      <c r="AD5" s="0" t="n">
        <v>1056.29027195201</v>
      </c>
      <c r="AE5" s="0" t="n">
        <v>1058.35013879899</v>
      </c>
      <c r="AF5" s="0" t="n">
        <v>1057.24180427256</v>
      </c>
      <c r="AG5" s="0" t="n">
        <v>1058.08182716613</v>
      </c>
      <c r="AH5" s="0" t="n">
        <v>1057.27391895983</v>
      </c>
      <c r="AI5" s="0" t="n">
        <v>1057.34978444242</v>
      </c>
      <c r="AJ5" s="0" t="n">
        <v>1057.13086268632</v>
      </c>
      <c r="AK5" s="0" t="n">
        <v>1057.49989120077</v>
      </c>
      <c r="AL5" s="0" t="n">
        <v>1056.90306431661</v>
      </c>
      <c r="AM5" s="0" t="n">
        <v>1056.98322630342</v>
      </c>
      <c r="AN5" s="0" t="n">
        <v>1056.14431043724</v>
      </c>
      <c r="AO5" s="0" t="n">
        <v>1056.36046520376</v>
      </c>
      <c r="AP5" s="0" t="n">
        <v>1056.51522268593</v>
      </c>
      <c r="AQ5" s="0" t="n">
        <v>1057.29624542065</v>
      </c>
      <c r="AR5" s="0" t="n">
        <v>1055.92614011522</v>
      </c>
      <c r="AS5" s="0" t="n">
        <v>1056.45726155312</v>
      </c>
      <c r="AT5" s="0" t="n">
        <v>1056.69865119812</v>
      </c>
      <c r="AU5" s="0" t="n">
        <v>1056.65581533839</v>
      </c>
      <c r="AV5" s="0" t="n">
        <v>1057.09289424</v>
      </c>
      <c r="AW5" s="0" t="n">
        <v>1059.39491899445</v>
      </c>
      <c r="AX5" s="0" t="n">
        <v>1056.74273296919</v>
      </c>
      <c r="AY5" s="0" t="n">
        <v>1056.97486224</v>
      </c>
      <c r="AZ5" s="0" t="n">
        <v>1056.88719076666</v>
      </c>
      <c r="BA5" s="0" t="n">
        <v>1057.40052012692</v>
      </c>
      <c r="BB5" s="0" t="n">
        <v>1057.29090885628</v>
      </c>
      <c r="BC5" s="0" t="n">
        <v>1057.01338992</v>
      </c>
      <c r="BD5" s="0" t="n">
        <v>1056.48677975418</v>
      </c>
      <c r="BE5" s="0" t="n">
        <v>1057.59413649976</v>
      </c>
      <c r="BF5" s="0" t="n">
        <v>1056.64850904</v>
      </c>
      <c r="BG5" s="0" t="n">
        <v>1056.71592774375</v>
      </c>
      <c r="BH5" s="0" t="n">
        <v>1082.35507721872</v>
      </c>
      <c r="BI5" s="0" t="n">
        <v>1072.19485622783</v>
      </c>
      <c r="BJ5" s="0" t="n">
        <v>1057.77724704</v>
      </c>
      <c r="BK5" s="0" t="n">
        <v>1057.45119025278</v>
      </c>
      <c r="BL5" s="0" t="n">
        <v>1057.61354988228</v>
      </c>
      <c r="BM5" s="0" t="n">
        <v>1060.73843970728</v>
      </c>
      <c r="BN5" s="0" t="n">
        <v>1056.33715660117</v>
      </c>
      <c r="BO5" s="0" t="n">
        <v>1056.66455920609</v>
      </c>
      <c r="BP5" s="0" t="n">
        <v>1058.49608989201</v>
      </c>
      <c r="BQ5" s="0" t="n">
        <v>1057.13606385953</v>
      </c>
      <c r="BR5" s="0" t="n">
        <v>1057.04421570124</v>
      </c>
      <c r="BS5" s="0" t="n">
        <v>1056.41423844001</v>
      </c>
      <c r="BT5" s="0" t="n">
        <v>1055.54993568</v>
      </c>
      <c r="BU5" s="0" t="n">
        <v>1056.75419849469</v>
      </c>
      <c r="BV5" s="0" t="n">
        <v>1057.055198692</v>
      </c>
      <c r="BW5" s="0" t="n">
        <v>1056.91964925687</v>
      </c>
      <c r="BX5" s="0" t="n">
        <v>1057.07801130501</v>
      </c>
      <c r="BY5" s="0" t="n">
        <v>1055.6655412741</v>
      </c>
      <c r="BZ5" s="0" t="n">
        <v>1056.71637821914</v>
      </c>
      <c r="CA5" s="0" t="n">
        <v>1055.82562292609</v>
      </c>
      <c r="CB5" s="0" t="n">
        <v>1056.48252757251</v>
      </c>
      <c r="CC5" s="0" t="n">
        <v>1058.15924063509</v>
      </c>
      <c r="CD5" s="0" t="n">
        <v>1056.82089760148</v>
      </c>
      <c r="CE5" s="0" t="n">
        <v>1055.81403189356</v>
      </c>
      <c r="CF5" s="0" t="n">
        <v>1056.71967809951</v>
      </c>
      <c r="CG5" s="0" t="n">
        <v>1057.74715400522</v>
      </c>
      <c r="CH5" s="0" t="n">
        <v>1056.96331643687</v>
      </c>
      <c r="CI5" s="0" t="n">
        <v>1056.33893971887</v>
      </c>
      <c r="CJ5" s="0" t="n">
        <v>1056.35103791009</v>
      </c>
      <c r="CK5" s="0" t="n">
        <v>1056.16082514353</v>
      </c>
      <c r="CL5" s="0" t="n">
        <v>1056.2639808</v>
      </c>
      <c r="CM5" s="0" t="n">
        <v>1055.96699127364</v>
      </c>
      <c r="CN5" s="0" t="n">
        <v>1057.05933261223</v>
      </c>
      <c r="CO5" s="0" t="n">
        <v>1055.92285104</v>
      </c>
      <c r="CP5" s="0" t="n">
        <v>1056.06348386868</v>
      </c>
      <c r="CQ5" s="0" t="n">
        <v>1056.50836181793</v>
      </c>
      <c r="CR5" s="0" t="n">
        <v>1055.77055476268</v>
      </c>
      <c r="CS5" s="0" t="n">
        <v>1056.7242564</v>
      </c>
      <c r="CT5" s="0" t="n">
        <v>1056.60441582404</v>
      </c>
      <c r="CU5" s="0" t="n">
        <v>1057.3911076225</v>
      </c>
      <c r="CV5" s="0" t="n">
        <v>1056.56779104</v>
      </c>
      <c r="CW5" s="0" t="n">
        <v>1057.22343432103</v>
      </c>
      <c r="CX5" s="0" t="n">
        <v>1056.41920155848</v>
      </c>
      <c r="CY5" s="0" t="n">
        <v>1056.62775821528</v>
      </c>
      <c r="CZ5" s="0" t="n">
        <v>1057.41725168506</v>
      </c>
      <c r="DA5" s="0" t="n">
        <v>1056.41108560478</v>
      </c>
      <c r="DB5" s="0" t="n">
        <v>1056.98642266291</v>
      </c>
      <c r="DC5" s="0" t="n">
        <v>1057.13839008</v>
      </c>
      <c r="DD5" s="0" t="n">
        <v>1056.30394803365</v>
      </c>
      <c r="DE5" s="0" t="n">
        <v>1056.91106582187</v>
      </c>
      <c r="DF5" s="0" t="n">
        <v>1057.25397923785</v>
      </c>
      <c r="DG5" s="0" t="n">
        <v>1057.09223797557</v>
      </c>
      <c r="DH5" s="0" t="n">
        <v>1057.37706749067</v>
      </c>
      <c r="DI5" s="0" t="n">
        <v>1056.51075049314</v>
      </c>
      <c r="DJ5" s="0" t="n">
        <v>1056.6578052</v>
      </c>
      <c r="DK5" s="0" t="n">
        <v>1056.4557150563</v>
      </c>
      <c r="DL5" s="0" t="n">
        <v>1056.01457710512</v>
      </c>
      <c r="DM5" s="0" t="n">
        <v>1056.66030065465</v>
      </c>
      <c r="DN5" s="0" t="n">
        <v>1056.28273130704</v>
      </c>
      <c r="DO5" s="0" t="n">
        <v>1056.68462002896</v>
      </c>
      <c r="DP5" s="0" t="n">
        <v>1057.38340626836</v>
      </c>
      <c r="DQ5" s="0" t="n">
        <v>1056.28192584</v>
      </c>
      <c r="DR5" s="0" t="n">
        <v>1056.8546260529</v>
      </c>
      <c r="DS5" s="0" t="n">
        <v>1056.81522257798</v>
      </c>
      <c r="DT5" s="0" t="n">
        <v>1056.50410675596</v>
      </c>
      <c r="DU5" s="0" t="n">
        <v>1056.89875416</v>
      </c>
      <c r="DV5" s="0" t="n">
        <v>1055.96866166097</v>
      </c>
      <c r="DW5" s="0" t="n">
        <v>1056.37420914663</v>
      </c>
      <c r="DX5" s="0" t="n">
        <v>1056.58774095481</v>
      </c>
      <c r="DY5" s="0" t="n">
        <v>1057.25191190175</v>
      </c>
      <c r="DZ5" s="0" t="n">
        <v>1055.98458039316</v>
      </c>
      <c r="EA5" s="0" t="n">
        <v>1055.67985375316</v>
      </c>
      <c r="EB5" s="0" t="n">
        <v>1056.25142208</v>
      </c>
      <c r="EC5" s="0" t="n">
        <v>1055.82718055356</v>
      </c>
      <c r="ED5" s="0" t="n">
        <v>1056.23053854438</v>
      </c>
      <c r="EE5" s="0" t="n">
        <v>1058.08861131372</v>
      </c>
      <c r="EF5" s="0" t="n">
        <v>1056.51033749772</v>
      </c>
      <c r="EG5" s="0" t="n">
        <v>1056.80782289186</v>
      </c>
      <c r="EH5" s="0" t="n">
        <v>1056.00991737229</v>
      </c>
      <c r="EI5" s="0" t="n">
        <v>1056.21493152</v>
      </c>
      <c r="EJ5" s="0" t="n">
        <v>1057.41858755682</v>
      </c>
      <c r="EK5" s="0" t="n">
        <v>1056.41778085256</v>
      </c>
      <c r="EL5" s="0" t="n">
        <v>1055.82043462762</v>
      </c>
      <c r="EM5" s="0" t="n">
        <v>1056.11033668128</v>
      </c>
      <c r="EN5" s="0" t="n">
        <v>1055.97070550317</v>
      </c>
      <c r="EO5" s="0" t="n">
        <v>1056.03219509488</v>
      </c>
      <c r="EP5" s="0" t="n">
        <v>1056.31161742837</v>
      </c>
      <c r="EQ5" s="0" t="n">
        <v>1056.36161775458</v>
      </c>
      <c r="ER5" s="0" t="n">
        <v>1056.02961579599</v>
      </c>
      <c r="ES5" s="0" t="n">
        <v>1056.12598296</v>
      </c>
      <c r="ET5" s="0" t="n">
        <v>1056.6737875475</v>
      </c>
      <c r="EU5" s="0" t="n">
        <v>1056.93893739417</v>
      </c>
      <c r="EV5" s="0" t="n">
        <v>1056.01467142543</v>
      </c>
      <c r="EW5" s="0" t="n">
        <v>1056.75883008</v>
      </c>
      <c r="EX5" s="0" t="n">
        <v>1056.30095895829</v>
      </c>
      <c r="EY5" s="0" t="n">
        <v>1056.4160100046</v>
      </c>
      <c r="EZ5" s="0" t="n">
        <v>1056.4408056</v>
      </c>
      <c r="FA5" s="0" t="n">
        <v>1057.3639681233</v>
      </c>
      <c r="FB5" s="0" t="n">
        <v>1056.58627621458</v>
      </c>
      <c r="FC5" s="0" t="n">
        <v>1056.68070857163</v>
      </c>
      <c r="FD5" s="0" t="n">
        <v>1057.04712096</v>
      </c>
      <c r="FE5" s="0" t="n">
        <v>1056.38943044947</v>
      </c>
      <c r="FF5" s="0" t="n">
        <v>1056.27631189045</v>
      </c>
      <c r="FG5" s="0" t="n">
        <v>1057.51791877136</v>
      </c>
      <c r="FH5" s="0" t="n">
        <v>1056.65743936945</v>
      </c>
      <c r="FI5" s="0" t="n">
        <v>1081.91558323325</v>
      </c>
      <c r="FJ5" s="0" t="n">
        <v>1055.99327339164</v>
      </c>
      <c r="FK5" s="0" t="n">
        <v>1056.03386808</v>
      </c>
      <c r="FL5" s="0" t="n">
        <v>1056.30124146581</v>
      </c>
      <c r="FM5" s="0" t="n">
        <v>1057.28646055828</v>
      </c>
      <c r="FN5" s="0" t="n">
        <v>1056.60027096</v>
      </c>
      <c r="FO5" s="0" t="n">
        <v>1057.09911835748</v>
      </c>
      <c r="FP5" s="0" t="n">
        <v>1056.29711131289</v>
      </c>
      <c r="FQ5" s="0" t="n">
        <v>1057.83613676835</v>
      </c>
      <c r="FR5" s="0" t="n">
        <v>1056.57688512</v>
      </c>
      <c r="FS5" s="0" t="n">
        <v>1055.97622259599</v>
      </c>
      <c r="FT5" s="0" t="n">
        <v>1056.57956920554</v>
      </c>
      <c r="FU5" s="0" t="n">
        <v>1056.17035488</v>
      </c>
      <c r="FV5" s="0" t="n">
        <v>1056.69912968702</v>
      </c>
      <c r="FW5" s="0" t="n">
        <v>1057.55287525876</v>
      </c>
      <c r="FX5" s="0" t="n">
        <v>1056.46806862469</v>
      </c>
      <c r="FY5" s="0" t="n">
        <v>1085.3926871104</v>
      </c>
      <c r="FZ5" s="0" t="n">
        <v>1087.46551544461</v>
      </c>
      <c r="GA5" s="0" t="n">
        <v>1087.04339019247</v>
      </c>
      <c r="GB5" s="0" t="n">
        <v>1086.97299974433</v>
      </c>
      <c r="GC5" s="0" t="n">
        <v>1086.01713678644</v>
      </c>
      <c r="GD5" s="0" t="n">
        <v>1084.0880136341</v>
      </c>
      <c r="GE5" s="0" t="n">
        <v>1089.47236824836</v>
      </c>
      <c r="GF5" s="0" t="n">
        <v>1090.23226064409</v>
      </c>
      <c r="GG5" s="0" t="n">
        <v>1089.72457875969</v>
      </c>
      <c r="GH5" s="0" t="n">
        <v>1087.44887975694</v>
      </c>
      <c r="GI5" s="0" t="n">
        <v>1089.97914446663</v>
      </c>
      <c r="GJ5" s="0" t="n">
        <v>1090.18924034592</v>
      </c>
      <c r="GK5" s="0" t="n">
        <v>1091.21742324745</v>
      </c>
      <c r="GL5" s="0" t="n">
        <v>1088.42863024369</v>
      </c>
      <c r="GM5" s="0" t="n">
        <v>1088.58282204475</v>
      </c>
      <c r="GN5" s="0" t="n">
        <v>1087.29662850942</v>
      </c>
      <c r="GO5" s="0" t="n">
        <v>1088.2415138672</v>
      </c>
      <c r="GP5" s="0" t="n">
        <v>1086.8658906796</v>
      </c>
      <c r="GQ5" s="0" t="n">
        <v>1089.21792249583</v>
      </c>
      <c r="GR5" s="0" t="n">
        <v>1087.63980211238</v>
      </c>
      <c r="GS5" s="0" t="n">
        <v>1088.11579452194</v>
      </c>
      <c r="GT5" s="0" t="n">
        <v>1087.77705626634</v>
      </c>
      <c r="GU5" s="0" t="n">
        <v>1088.4927046221</v>
      </c>
      <c r="GV5" s="0" t="n">
        <v>1089.44083645999</v>
      </c>
      <c r="GW5" s="0" t="n">
        <v>1088.73493061612</v>
      </c>
      <c r="GX5" s="0" t="n">
        <v>1087.56579539433</v>
      </c>
      <c r="GY5" s="0" t="n">
        <v>1088.17422918945</v>
      </c>
      <c r="GZ5" s="0" t="n">
        <v>1088.22169986257</v>
      </c>
      <c r="HA5" s="0" t="n">
        <v>1088.00726595927</v>
      </c>
      <c r="HB5" s="0" t="n">
        <v>1087.91448929199</v>
      </c>
      <c r="HC5" s="0" t="n">
        <v>1086.70750518613</v>
      </c>
      <c r="HD5" s="0" t="n">
        <v>1087.60280152153</v>
      </c>
      <c r="HE5" s="0" t="n">
        <v>1088.0771313283</v>
      </c>
      <c r="HF5" s="0" t="n">
        <v>1084.38740794251</v>
      </c>
      <c r="HG5" s="0" t="n">
        <v>1088.14037320223</v>
      </c>
      <c r="HH5" s="0" t="n">
        <v>1086.68597633046</v>
      </c>
      <c r="HI5" s="0" t="n">
        <v>1087.08423207336</v>
      </c>
      <c r="HJ5" s="0" t="n">
        <v>1086.7745251276</v>
      </c>
      <c r="HK5" s="0" t="n">
        <v>1088.10254113197</v>
      </c>
      <c r="HL5" s="0" t="n">
        <v>1087.06224168157</v>
      </c>
      <c r="HM5" s="0" t="n">
        <v>1086.14104039106</v>
      </c>
      <c r="HN5" s="0" t="n">
        <v>1086.58790423107</v>
      </c>
      <c r="HO5" s="0" t="n">
        <v>1086.24727601727</v>
      </c>
      <c r="HP5" s="0" t="n">
        <v>1087.6730120036</v>
      </c>
      <c r="HQ5" s="0" t="n">
        <v>1087.71623689487</v>
      </c>
      <c r="HR5" s="0" t="n">
        <v>1087.26696967185</v>
      </c>
      <c r="HS5" s="0" t="n">
        <v>1087.12464892325</v>
      </c>
      <c r="HT5" s="0" t="n">
        <v>1087.15047785914</v>
      </c>
      <c r="HU5" s="0" t="n">
        <v>1086.32426911717</v>
      </c>
      <c r="HV5" s="0" t="n">
        <v>1086.05523378621</v>
      </c>
      <c r="HW5" s="0" t="n">
        <v>1087.43991493283</v>
      </c>
      <c r="HX5" s="0" t="n">
        <v>1087.14158466801</v>
      </c>
      <c r="HY5" s="0" t="n">
        <v>1086.38971878421</v>
      </c>
      <c r="HZ5" s="0" t="n">
        <v>1088.31727616001</v>
      </c>
      <c r="IA5" s="0" t="n">
        <v>1086.85526727915</v>
      </c>
      <c r="IB5" s="0" t="n">
        <v>1086.88991638529</v>
      </c>
      <c r="IC5" s="0" t="n">
        <v>1088.03077102203</v>
      </c>
      <c r="ID5" s="0" t="n">
        <v>1087.2349284</v>
      </c>
      <c r="IE5" s="0" t="n">
        <v>1086.38803090079</v>
      </c>
      <c r="IF5" s="0" t="n">
        <v>1085.59414577579</v>
      </c>
      <c r="IG5" s="0" t="n">
        <v>1086.35938890194</v>
      </c>
      <c r="IH5" s="0" t="n">
        <v>1087.18606073778</v>
      </c>
      <c r="II5" s="0" t="n">
        <v>1086.16226665432</v>
      </c>
      <c r="IJ5" s="0" t="n">
        <v>1086.52799338878</v>
      </c>
      <c r="IK5" s="0" t="n">
        <v>1086.30955321951</v>
      </c>
      <c r="IL5" s="0" t="n">
        <v>1086.06382466171</v>
      </c>
      <c r="IM5" s="0" t="n">
        <v>1088.47855414858</v>
      </c>
      <c r="IN5" s="0" t="n">
        <v>1086.55114231021</v>
      </c>
      <c r="IO5" s="0" t="n">
        <v>1087.05154815601</v>
      </c>
      <c r="IP5" s="0" t="n">
        <v>1087.41447090205</v>
      </c>
      <c r="IQ5" s="0" t="n">
        <v>1085.71249242594</v>
      </c>
      <c r="IR5" s="0" t="n">
        <v>1087.92705956097</v>
      </c>
      <c r="IS5" s="0" t="n">
        <v>1087.39248280332</v>
      </c>
      <c r="IT5" s="0" t="n">
        <v>1087.78246724721</v>
      </c>
      <c r="IU5" s="0" t="n">
        <v>1087.85747092722</v>
      </c>
      <c r="IV5" s="0" t="n">
        <v>1087.88594107222</v>
      </c>
      <c r="IW5" s="0" t="n">
        <v>1086.90413062737</v>
      </c>
      <c r="IX5" s="0" t="n">
        <v>1088.34658645287</v>
      </c>
      <c r="IY5" s="0" t="n">
        <v>1085.64785467528</v>
      </c>
      <c r="IZ5" s="0" t="n">
        <v>1087.36405328095</v>
      </c>
      <c r="JA5" s="0" t="n">
        <v>1087.44882467389</v>
      </c>
      <c r="JB5" s="0" t="n">
        <v>1087.96538944968</v>
      </c>
      <c r="JC5" s="0" t="n">
        <v>1089.98741886987</v>
      </c>
      <c r="JD5" s="0" t="n">
        <v>1089.05402239076</v>
      </c>
      <c r="JE5" s="0" t="n">
        <v>1087.85304377269</v>
      </c>
      <c r="JF5" s="0" t="n">
        <v>1088.3447474907</v>
      </c>
      <c r="JG5" s="0" t="n">
        <v>1087.94916600182</v>
      </c>
      <c r="JH5" s="0" t="n">
        <v>1088.14588849964</v>
      </c>
      <c r="JI5" s="0" t="n">
        <v>1088.59142321245</v>
      </c>
      <c r="JJ5" s="0" t="n">
        <v>1087.73539057086</v>
      </c>
      <c r="JK5" s="0" t="n">
        <v>1087.85090643434</v>
      </c>
      <c r="JL5" s="0" t="n">
        <v>1088.34817007208</v>
      </c>
      <c r="JM5" s="0" t="n">
        <v>1087.95515912367</v>
      </c>
      <c r="JN5" s="0" t="n">
        <v>1088.65896719708</v>
      </c>
      <c r="JO5" s="0" t="n">
        <v>1090.08709084506</v>
      </c>
      <c r="JP5" s="0" t="n">
        <v>1088.08087205216</v>
      </c>
      <c r="JQ5" s="0" t="n">
        <v>1087.75853855537</v>
      </c>
      <c r="JR5" s="0" t="n">
        <v>1087.48658652101</v>
      </c>
      <c r="JS5" s="0" t="n">
        <v>1088.55961876251</v>
      </c>
      <c r="JT5" s="0" t="n">
        <v>1088.12946502962</v>
      </c>
      <c r="JU5" s="0" t="n">
        <v>1087.78747671349</v>
      </c>
      <c r="JV5" s="0" t="n">
        <v>1087.39093147846</v>
      </c>
      <c r="JW5" s="0" t="n">
        <v>1088.63282782502</v>
      </c>
      <c r="JX5" s="0" t="n">
        <v>1089.57177716009</v>
      </c>
      <c r="JY5" s="0" t="n">
        <v>1086.20329917682</v>
      </c>
      <c r="JZ5" s="0" t="n">
        <v>1088.12160789123</v>
      </c>
      <c r="KA5" s="0" t="n">
        <v>1088.55161294884</v>
      </c>
      <c r="KB5" s="0" t="n">
        <v>1087.7568568355</v>
      </c>
      <c r="KC5" s="0" t="n">
        <v>1087.9966374698</v>
      </c>
      <c r="KD5" s="0" t="n">
        <v>1086.81957823466</v>
      </c>
      <c r="KE5" s="0" t="n">
        <v>1087.46847177079</v>
      </c>
      <c r="KF5" s="0" t="n">
        <v>1085.7943538747</v>
      </c>
      <c r="KG5" s="0" t="n">
        <v>1088.32447538509</v>
      </c>
      <c r="KH5" s="0" t="n">
        <v>1087.68750717837</v>
      </c>
      <c r="KI5" s="0" t="n">
        <v>1084.07484411657</v>
      </c>
      <c r="KJ5" s="0" t="n">
        <v>1087.29410151497</v>
      </c>
      <c r="KK5" s="0" t="n">
        <v>1087.30116621541</v>
      </c>
      <c r="KL5" s="0" t="n">
        <v>1086.67939810444</v>
      </c>
      <c r="KM5" s="0" t="n">
        <v>1087.38469986554</v>
      </c>
      <c r="KN5" s="0" t="n">
        <v>1088.31214729822</v>
      </c>
      <c r="KO5" s="0" t="n">
        <v>1086.85163122777</v>
      </c>
      <c r="KP5" s="0" t="n">
        <v>1088.02981880045</v>
      </c>
      <c r="KQ5" s="0" t="n">
        <v>1087.39734548037</v>
      </c>
      <c r="KR5" s="0" t="n">
        <v>1086.67347501452</v>
      </c>
      <c r="KS5" s="0" t="n">
        <v>1087.86565962135</v>
      </c>
      <c r="KT5" s="0" t="n">
        <v>1086.56789043391</v>
      </c>
      <c r="KU5" s="0" t="n">
        <v>1086.94998730094</v>
      </c>
      <c r="KV5" s="0" t="n">
        <v>1088.4088706134</v>
      </c>
      <c r="KW5" s="0" t="n">
        <v>1087.64565941651</v>
      </c>
      <c r="KX5" s="0" t="n">
        <v>1088.42481729797</v>
      </c>
      <c r="KY5" s="0" t="n">
        <v>1086.94894190027</v>
      </c>
      <c r="KZ5" s="0" t="n">
        <v>1086.14645644961</v>
      </c>
      <c r="LA5" s="0" t="n">
        <v>1086.85662925615</v>
      </c>
      <c r="LB5" s="0" t="n">
        <v>1087.87445870375</v>
      </c>
      <c r="LC5" s="0" t="n">
        <v>1087.64428434879</v>
      </c>
      <c r="LD5" s="0" t="n">
        <v>1084.57391945886</v>
      </c>
      <c r="LE5" s="0" t="n">
        <v>1087.84127660655</v>
      </c>
      <c r="LF5" s="0" t="n">
        <v>1088.51730705998</v>
      </c>
      <c r="LG5" s="0" t="n">
        <v>1090.03367820434</v>
      </c>
      <c r="LH5" s="0" t="n">
        <v>1086.50234704122</v>
      </c>
      <c r="LI5" s="0" t="n">
        <v>1089.31159284333</v>
      </c>
      <c r="LJ5" s="0" t="n">
        <v>1089.0260368773</v>
      </c>
      <c r="LK5" s="0" t="n">
        <v>1088.44421400356</v>
      </c>
      <c r="LL5" s="0" t="n">
        <v>1088.03544264427</v>
      </c>
      <c r="LM5" s="0" t="n">
        <v>1087.51570094559</v>
      </c>
      <c r="LN5" s="0" t="n">
        <v>1087.46925220433</v>
      </c>
      <c r="LO5" s="0" t="n">
        <v>1088.45714041769</v>
      </c>
      <c r="LP5" s="0" t="n">
        <v>1087.09364953558</v>
      </c>
      <c r="LQ5" s="0" t="n">
        <v>1087.87717948595</v>
      </c>
      <c r="LR5" s="0" t="n">
        <v>1088.63453475476</v>
      </c>
      <c r="LS5" s="0" t="n">
        <v>1088.23251834019</v>
      </c>
      <c r="LT5" s="0" t="n">
        <v>1086.84252306542</v>
      </c>
      <c r="LU5" s="0" t="n">
        <v>1086.97311729815</v>
      </c>
      <c r="LV5" s="0" t="n">
        <v>1088.85469325969</v>
      </c>
      <c r="LW5" s="0" t="n">
        <v>1088.37456049462</v>
      </c>
      <c r="LX5" s="0" t="n">
        <v>1088.38165060817</v>
      </c>
      <c r="LY5" s="0" t="n">
        <v>1087.85517703129</v>
      </c>
      <c r="LZ5" s="0" t="n">
        <v>1088.9370329283</v>
      </c>
      <c r="MA5" s="0" t="n">
        <v>1086.5098781555</v>
      </c>
      <c r="MB5" s="0" t="n">
        <v>1086.87154741893</v>
      </c>
      <c r="MC5" s="0" t="n">
        <v>1087.42561003</v>
      </c>
      <c r="MD5" s="0" t="n">
        <v>1088.56265976419</v>
      </c>
      <c r="ME5" s="0" t="n">
        <v>1088.71041933086</v>
      </c>
      <c r="MF5" s="0" t="n">
        <v>1087.58805849294</v>
      </c>
      <c r="MG5" s="0" t="n">
        <v>1088.26036420274</v>
      </c>
      <c r="MH5" s="0" t="n">
        <v>1085.97799153329</v>
      </c>
      <c r="MI5" s="0" t="n">
        <v>1087.59973697198</v>
      </c>
      <c r="MJ5" s="0" t="n">
        <v>1087.46796314678</v>
      </c>
      <c r="MK5" s="0" t="n">
        <v>1087.40538775031</v>
      </c>
      <c r="ML5" s="0" t="n">
        <v>1087.18028704899</v>
      </c>
      <c r="MM5" s="0" t="n">
        <v>1086.50390849814</v>
      </c>
      <c r="MN5" s="0" t="n">
        <v>1087.89125682337</v>
      </c>
      <c r="MO5" s="0" t="n">
        <v>1087.40636804776</v>
      </c>
      <c r="MP5" s="0" t="n">
        <v>1086.96703521767</v>
      </c>
      <c r="MQ5" s="0" t="n">
        <v>1087.81931112572</v>
      </c>
      <c r="MR5" s="0" t="n">
        <v>1087.00400688552</v>
      </c>
      <c r="MS5" s="0" t="n">
        <v>1087.10458345557</v>
      </c>
      <c r="MT5" s="0" t="n">
        <v>1086.65971088378</v>
      </c>
      <c r="MU5" s="0" t="n">
        <v>1087.02846825297</v>
      </c>
      <c r="MV5" s="0" t="n">
        <f aca="false">AVERAGE(B5:MU5)</f>
        <v>1106.47593117915</v>
      </c>
    </row>
    <row r="6" customFormat="false" ht="13.8" hidden="false" customHeight="false" outlineLevel="0" collapsed="false">
      <c r="A6" s="1" t="n">
        <v>5</v>
      </c>
      <c r="B6" s="0" t="n">
        <v>3738.76561841694</v>
      </c>
      <c r="C6" s="0" t="n">
        <v>3273.50461418322</v>
      </c>
      <c r="D6" s="0" t="n">
        <v>2868.02083486069</v>
      </c>
      <c r="E6" s="0" t="n">
        <v>2507.04729351767</v>
      </c>
      <c r="F6" s="0" t="n">
        <v>2307.86053594678</v>
      </c>
      <c r="G6" s="0" t="n">
        <v>2049.838484943</v>
      </c>
      <c r="H6" s="0" t="n">
        <v>1664.116361305</v>
      </c>
      <c r="I6" s="0" t="n">
        <v>1340.16864922196</v>
      </c>
      <c r="J6" s="0" t="n">
        <v>1209.15299264634</v>
      </c>
      <c r="K6" s="0" t="n">
        <v>1138.05905415065</v>
      </c>
      <c r="L6" s="0" t="n">
        <v>1065.02577649606</v>
      </c>
      <c r="M6" s="0" t="n">
        <v>1059.45976540987</v>
      </c>
      <c r="N6" s="0" t="n">
        <v>1059.161783606</v>
      </c>
      <c r="O6" s="0" t="n">
        <v>1057.86259469958</v>
      </c>
      <c r="P6" s="0" t="n">
        <v>1056.49287280182</v>
      </c>
      <c r="Q6" s="0" t="n">
        <v>1056.7731524795</v>
      </c>
      <c r="R6" s="0" t="n">
        <v>1057.19574619642</v>
      </c>
      <c r="S6" s="0" t="n">
        <v>1056.97263893853</v>
      </c>
      <c r="T6" s="0" t="n">
        <v>1058.55840009809</v>
      </c>
      <c r="U6" s="0" t="n">
        <v>1057.40810849075</v>
      </c>
      <c r="V6" s="0" t="n">
        <v>1055.87200594086</v>
      </c>
      <c r="W6" s="0" t="n">
        <v>1057.35424757341</v>
      </c>
      <c r="X6" s="0" t="n">
        <v>1057.69285064903</v>
      </c>
      <c r="Y6" s="0" t="n">
        <v>1056.9123228</v>
      </c>
      <c r="Z6" s="0" t="n">
        <v>1057.51664248894</v>
      </c>
      <c r="AA6" s="0" t="n">
        <v>1058.10794320603</v>
      </c>
      <c r="AB6" s="0" t="n">
        <v>1057.48736608723</v>
      </c>
      <c r="AC6" s="0" t="n">
        <v>1057.93687796399</v>
      </c>
      <c r="AD6" s="0" t="n">
        <v>1057.18502421948</v>
      </c>
      <c r="AE6" s="0" t="n">
        <v>1057.24824691629</v>
      </c>
      <c r="AF6" s="0" t="n">
        <v>1058.02988205862</v>
      </c>
      <c r="AG6" s="0" t="n">
        <v>1057.20513093376</v>
      </c>
      <c r="AH6" s="0" t="n">
        <v>1058.03553488364</v>
      </c>
      <c r="AI6" s="0" t="n">
        <v>1058.62064001127</v>
      </c>
      <c r="AJ6" s="0" t="n">
        <v>1057.49551422058</v>
      </c>
      <c r="AK6" s="0" t="n">
        <v>1057.00506303329</v>
      </c>
      <c r="AL6" s="0" t="n">
        <v>1057.82615658185</v>
      </c>
      <c r="AM6" s="0" t="n">
        <v>1057.359734053</v>
      </c>
      <c r="AN6" s="0" t="n">
        <v>1092.61242385176</v>
      </c>
      <c r="AO6" s="0" t="n">
        <v>1207.12445091388</v>
      </c>
      <c r="AP6" s="0" t="n">
        <v>1124.42910187193</v>
      </c>
      <c r="AQ6" s="0" t="n">
        <v>1070.49317514695</v>
      </c>
      <c r="AR6" s="0" t="n">
        <v>1057.36544649416</v>
      </c>
      <c r="AS6" s="0" t="n">
        <v>1056.54748193775</v>
      </c>
      <c r="AT6" s="0" t="n">
        <v>1074.24376283754</v>
      </c>
      <c r="AU6" s="0" t="n">
        <v>1117.88525880836</v>
      </c>
      <c r="AV6" s="0" t="n">
        <v>1106.0743696675</v>
      </c>
      <c r="AW6" s="0" t="n">
        <v>1112.94120867456</v>
      </c>
      <c r="AX6" s="0" t="n">
        <v>1145.24197621821</v>
      </c>
      <c r="AY6" s="0" t="n">
        <v>1067.87168697196</v>
      </c>
      <c r="AZ6" s="0" t="n">
        <v>1057.26153913362</v>
      </c>
      <c r="BA6" s="0" t="n">
        <v>1058.74525459535</v>
      </c>
      <c r="BB6" s="0" t="n">
        <v>1057.43482891835</v>
      </c>
      <c r="BC6" s="0" t="n">
        <v>1069.79633731395</v>
      </c>
      <c r="BD6" s="0" t="n">
        <v>1072.03593703567</v>
      </c>
      <c r="BE6" s="0" t="n">
        <v>1057.6577296422</v>
      </c>
      <c r="BF6" s="0" t="n">
        <v>1056.35690601454</v>
      </c>
      <c r="BG6" s="0" t="n">
        <v>1057.74332745713</v>
      </c>
      <c r="BH6" s="0" t="n">
        <v>1057.9629995916</v>
      </c>
      <c r="BI6" s="0" t="n">
        <v>1066.35243482761</v>
      </c>
      <c r="BJ6" s="0" t="n">
        <v>1074.93682083886</v>
      </c>
      <c r="BK6" s="0" t="n">
        <v>1071.19140000107</v>
      </c>
      <c r="BL6" s="0" t="n">
        <v>1077.44684994608</v>
      </c>
      <c r="BM6" s="0" t="n">
        <v>1060.40815134004</v>
      </c>
      <c r="BN6" s="0" t="n">
        <v>1057.1359965219</v>
      </c>
      <c r="BO6" s="0" t="n">
        <v>1057.54098418204</v>
      </c>
      <c r="BP6" s="0" t="n">
        <v>1057.99987625548</v>
      </c>
      <c r="BQ6" s="0" t="n">
        <v>1059.31133136</v>
      </c>
      <c r="BR6" s="0" t="n">
        <v>1056.71284267873</v>
      </c>
      <c r="BS6" s="0" t="n">
        <v>1057.13218256143</v>
      </c>
      <c r="BT6" s="0" t="n">
        <v>1056.73321051879</v>
      </c>
      <c r="BU6" s="0" t="n">
        <v>1056.49021738863</v>
      </c>
      <c r="BV6" s="0" t="n">
        <v>1057.16907044164</v>
      </c>
      <c r="BW6" s="0" t="n">
        <v>1056.99769728</v>
      </c>
      <c r="BX6" s="0" t="n">
        <v>1056.31140058025</v>
      </c>
      <c r="BY6" s="0" t="n">
        <v>1056.52889600728</v>
      </c>
      <c r="BZ6" s="0" t="n">
        <v>1056.95044673014</v>
      </c>
      <c r="CA6" s="0" t="n">
        <v>1057.82828120172</v>
      </c>
      <c r="CB6" s="0" t="n">
        <v>1056.94192915374</v>
      </c>
      <c r="CC6" s="0" t="n">
        <v>1057.62279088976</v>
      </c>
      <c r="CD6" s="0" t="n">
        <v>1056.8213668382</v>
      </c>
      <c r="CE6" s="0" t="n">
        <v>1057.75626423296</v>
      </c>
      <c r="CF6" s="0" t="n">
        <v>1057.50426312271</v>
      </c>
      <c r="CG6" s="0" t="n">
        <v>1057.29012807058</v>
      </c>
      <c r="CH6" s="0" t="n">
        <v>1056.07614799107</v>
      </c>
      <c r="CI6" s="0" t="n">
        <v>1056.65342787628</v>
      </c>
      <c r="CJ6" s="0" t="n">
        <v>1057.43870299451</v>
      </c>
      <c r="CK6" s="0" t="n">
        <v>1056.16936004896</v>
      </c>
      <c r="CL6" s="0" t="n">
        <v>1057.45069807333</v>
      </c>
      <c r="CM6" s="0" t="n">
        <v>1057.35381</v>
      </c>
      <c r="CN6" s="0" t="n">
        <v>1056.55392888</v>
      </c>
      <c r="CO6" s="0" t="n">
        <v>1057.93012785959</v>
      </c>
      <c r="CP6" s="0" t="n">
        <v>1056.42926936639</v>
      </c>
      <c r="CQ6" s="0" t="n">
        <v>1056.2248842392</v>
      </c>
      <c r="CR6" s="0" t="n">
        <v>1056.61804104</v>
      </c>
      <c r="CS6" s="0" t="n">
        <v>1056.17820672</v>
      </c>
      <c r="CT6" s="0" t="n">
        <v>1055.79449479051</v>
      </c>
      <c r="CU6" s="0" t="n">
        <v>1057.75354966027</v>
      </c>
      <c r="CV6" s="0" t="n">
        <v>1056.13478743036</v>
      </c>
      <c r="CW6" s="0" t="n">
        <v>1056.55119972036</v>
      </c>
      <c r="CX6" s="0" t="n">
        <v>1056.37683888</v>
      </c>
      <c r="CY6" s="0" t="n">
        <v>1056.87836616</v>
      </c>
      <c r="CZ6" s="0" t="n">
        <v>1056.94932888</v>
      </c>
      <c r="DA6" s="0" t="n">
        <v>1056.35793946187</v>
      </c>
      <c r="DB6" s="0" t="n">
        <v>1056.27718624592</v>
      </c>
      <c r="DC6" s="0" t="n">
        <v>1057.04170960324</v>
      </c>
      <c r="DD6" s="0" t="n">
        <v>1056.62693611009</v>
      </c>
      <c r="DE6" s="0" t="n">
        <v>1057.43000734723</v>
      </c>
      <c r="DF6" s="0" t="n">
        <v>1056.58129246116</v>
      </c>
      <c r="DG6" s="0" t="n">
        <v>1056.03790488</v>
      </c>
      <c r="DH6" s="0" t="n">
        <v>1056.53853024478</v>
      </c>
      <c r="DI6" s="0" t="n">
        <v>1057.18605148022</v>
      </c>
      <c r="DJ6" s="0" t="n">
        <v>1056.2452128308</v>
      </c>
      <c r="DK6" s="0" t="n">
        <v>1058.21839748305</v>
      </c>
      <c r="DL6" s="0" t="n">
        <v>1056.11099136</v>
      </c>
      <c r="DM6" s="0" t="n">
        <v>1055.54074416</v>
      </c>
      <c r="DN6" s="0" t="n">
        <v>1056.97635268747</v>
      </c>
      <c r="DO6" s="0" t="n">
        <v>1056.94676873591</v>
      </c>
      <c r="DP6" s="0" t="n">
        <v>1057.71170832</v>
      </c>
      <c r="DQ6" s="0" t="n">
        <v>1056.53182470668</v>
      </c>
      <c r="DR6" s="0" t="n">
        <v>1056.33697397031</v>
      </c>
      <c r="DS6" s="0" t="n">
        <v>1056.3810084</v>
      </c>
      <c r="DT6" s="0" t="n">
        <v>1056.66623236531</v>
      </c>
      <c r="DU6" s="0" t="n">
        <v>1056.70033598846</v>
      </c>
      <c r="DV6" s="0" t="n">
        <v>1056.2996844</v>
      </c>
      <c r="DW6" s="0" t="n">
        <v>1056.48195072</v>
      </c>
      <c r="DX6" s="0" t="n">
        <v>1056.47180831451</v>
      </c>
      <c r="DY6" s="0" t="n">
        <v>1057.30508758147</v>
      </c>
      <c r="DZ6" s="0" t="n">
        <v>1056.40150838997</v>
      </c>
      <c r="EA6" s="0" t="n">
        <v>1055.79079515267</v>
      </c>
      <c r="EB6" s="0" t="n">
        <v>1056.08092719665</v>
      </c>
      <c r="EC6" s="0" t="n">
        <v>1056.65002776</v>
      </c>
      <c r="ED6" s="0" t="n">
        <v>1056.44545608</v>
      </c>
      <c r="EE6" s="0" t="n">
        <v>1057.0659610093</v>
      </c>
      <c r="EF6" s="0" t="n">
        <v>1056.40343198909</v>
      </c>
      <c r="EG6" s="0" t="n">
        <v>1055.97497856</v>
      </c>
      <c r="EH6" s="0" t="n">
        <v>1055.60298552</v>
      </c>
      <c r="EI6" s="0" t="n">
        <v>1056.61420392</v>
      </c>
      <c r="EJ6" s="0" t="n">
        <v>1056.46552992</v>
      </c>
      <c r="EK6" s="0" t="n">
        <v>1056.9703840598</v>
      </c>
      <c r="EL6" s="0" t="n">
        <v>1055.61819826368</v>
      </c>
      <c r="EM6" s="0" t="n">
        <v>1056.24380147463</v>
      </c>
      <c r="EN6" s="0" t="n">
        <v>1056.34725816</v>
      </c>
      <c r="EO6" s="0" t="n">
        <v>1055.9122728</v>
      </c>
      <c r="EP6" s="0" t="n">
        <v>1056.73261872</v>
      </c>
      <c r="EQ6" s="0" t="n">
        <v>1056.87617544</v>
      </c>
      <c r="ER6" s="0" t="n">
        <v>1056.25704768</v>
      </c>
      <c r="ES6" s="0" t="n">
        <v>1056.78716337403</v>
      </c>
      <c r="ET6" s="0" t="n">
        <v>1056.22585579924</v>
      </c>
      <c r="EU6" s="0" t="n">
        <v>1056.48500376</v>
      </c>
      <c r="EV6" s="0" t="n">
        <v>1056.35706098326</v>
      </c>
      <c r="EW6" s="0" t="n">
        <v>1056.83058326898</v>
      </c>
      <c r="EX6" s="0" t="n">
        <v>1056.6993324</v>
      </c>
      <c r="EY6" s="0" t="n">
        <v>1056.24764112</v>
      </c>
      <c r="EZ6" s="0" t="n">
        <v>1056.7288228668</v>
      </c>
      <c r="FA6" s="0" t="n">
        <v>1056.29383792708</v>
      </c>
      <c r="FB6" s="0" t="n">
        <v>1056.5413212</v>
      </c>
      <c r="FC6" s="0" t="n">
        <v>1056.45751704</v>
      </c>
      <c r="FD6" s="0" t="n">
        <v>1056.2633136</v>
      </c>
      <c r="FE6" s="0" t="n">
        <v>1056.20309424</v>
      </c>
      <c r="FF6" s="0" t="n">
        <v>1056.262602</v>
      </c>
      <c r="FG6" s="0" t="n">
        <v>1055.55484871458</v>
      </c>
      <c r="FH6" s="0" t="n">
        <v>1057.20251490685</v>
      </c>
      <c r="FI6" s="0" t="n">
        <v>1056.49775232</v>
      </c>
      <c r="FJ6" s="0" t="n">
        <v>1055.61526008</v>
      </c>
      <c r="FK6" s="0" t="n">
        <v>1055.91079704</v>
      </c>
      <c r="FL6" s="0" t="n">
        <v>1056.3392628</v>
      </c>
      <c r="FM6" s="0" t="n">
        <v>1056.14504784</v>
      </c>
      <c r="FN6" s="0" t="n">
        <v>1055.82643209924</v>
      </c>
      <c r="FO6" s="0" t="n">
        <v>1056.72185484905</v>
      </c>
      <c r="FP6" s="0" t="n">
        <v>1056.37590648</v>
      </c>
      <c r="FQ6" s="0" t="n">
        <v>1056.02198328</v>
      </c>
      <c r="FR6" s="0" t="n">
        <v>1055.914056</v>
      </c>
      <c r="FS6" s="0" t="n">
        <v>1055.84001384</v>
      </c>
      <c r="FT6" s="0" t="n">
        <v>1056.67916317978</v>
      </c>
      <c r="FU6" s="0" t="n">
        <v>1056.94991828205</v>
      </c>
      <c r="FV6" s="0" t="n">
        <v>1055.8764679638</v>
      </c>
      <c r="FW6" s="0" t="n">
        <v>1056.0719616</v>
      </c>
      <c r="FX6" s="0" t="n">
        <v>1057.01429376</v>
      </c>
      <c r="FY6" s="0" t="n">
        <v>1084.79328019021</v>
      </c>
      <c r="FZ6" s="0" t="n">
        <v>1086.36329333553</v>
      </c>
      <c r="GA6" s="0" t="n">
        <v>1086.85650911554</v>
      </c>
      <c r="GB6" s="0" t="n">
        <v>1087.91397840102</v>
      </c>
      <c r="GC6" s="0" t="n">
        <v>1087.50197679832</v>
      </c>
      <c r="GD6" s="0" t="n">
        <v>1088.13220128172</v>
      </c>
      <c r="GE6" s="0" t="n">
        <v>1088.60623639717</v>
      </c>
      <c r="GF6" s="0" t="n">
        <v>1090.01917061114</v>
      </c>
      <c r="GG6" s="0" t="n">
        <v>1089.77795271783</v>
      </c>
      <c r="GH6" s="0" t="n">
        <v>1089.55030655888</v>
      </c>
      <c r="GI6" s="0" t="n">
        <v>1089.26903891899</v>
      </c>
      <c r="GJ6" s="0" t="n">
        <v>1089.58033236997</v>
      </c>
      <c r="GK6" s="0" t="n">
        <v>1087.1487048565</v>
      </c>
      <c r="GL6" s="0" t="n">
        <v>1092.7799092622</v>
      </c>
      <c r="GM6" s="0" t="n">
        <v>1092.5193928236</v>
      </c>
      <c r="GN6" s="0" t="n">
        <v>1092.60177906275</v>
      </c>
      <c r="GO6" s="0" t="n">
        <v>1093.62317481373</v>
      </c>
      <c r="GP6" s="0" t="n">
        <v>1090.89672520046</v>
      </c>
      <c r="GQ6" s="0" t="n">
        <v>1092.29814865117</v>
      </c>
      <c r="GR6" s="0" t="n">
        <v>1092.04746760295</v>
      </c>
      <c r="GS6" s="0" t="n">
        <v>1091.67015004323</v>
      </c>
      <c r="GT6" s="0" t="n">
        <v>1092.26880229621</v>
      </c>
      <c r="GU6" s="0" t="n">
        <v>1090.26967349481</v>
      </c>
      <c r="GV6" s="0" t="n">
        <v>1089.30724001313</v>
      </c>
      <c r="GW6" s="0" t="n">
        <v>1085.11063642673</v>
      </c>
      <c r="GX6" s="0" t="n">
        <v>1090.66938497331</v>
      </c>
      <c r="GY6" s="0" t="n">
        <v>1089.88962940344</v>
      </c>
      <c r="GZ6" s="0" t="n">
        <v>1088.39769740277</v>
      </c>
      <c r="HA6" s="0" t="n">
        <v>1088.20203345197</v>
      </c>
      <c r="HB6" s="0" t="n">
        <v>1088.12123485482</v>
      </c>
      <c r="HC6" s="0" t="n">
        <v>1086.86198713979</v>
      </c>
      <c r="HD6" s="0" t="n">
        <v>1086.74817191657</v>
      </c>
      <c r="HE6" s="0" t="n">
        <v>1087.92107269258</v>
      </c>
      <c r="HF6" s="0" t="n">
        <v>1088.74419208813</v>
      </c>
      <c r="HG6" s="0" t="n">
        <v>1087.65147740573</v>
      </c>
      <c r="HH6" s="0" t="n">
        <v>1086.9950181275</v>
      </c>
      <c r="HI6" s="0" t="n">
        <v>1085.85830058508</v>
      </c>
      <c r="HJ6" s="0" t="n">
        <v>1085.73592397476</v>
      </c>
      <c r="HK6" s="0" t="n">
        <v>1086.26613751387</v>
      </c>
      <c r="HL6" s="0" t="n">
        <v>1087.64888977054</v>
      </c>
      <c r="HM6" s="0" t="n">
        <v>1086.39867772608</v>
      </c>
      <c r="HN6" s="0" t="n">
        <v>1086.44098103278</v>
      </c>
      <c r="HO6" s="0" t="n">
        <v>1086.40790613795</v>
      </c>
      <c r="HP6" s="0" t="n">
        <v>1087.10351553925</v>
      </c>
      <c r="HQ6" s="0" t="n">
        <v>1087.64908865728</v>
      </c>
      <c r="HR6" s="0" t="n">
        <v>1086.88327158145</v>
      </c>
      <c r="HS6" s="0" t="n">
        <v>1087.07951468198</v>
      </c>
      <c r="HT6" s="0" t="n">
        <v>1087.40417456699</v>
      </c>
      <c r="HU6" s="0" t="n">
        <v>1083.99754740737</v>
      </c>
      <c r="HV6" s="0" t="n">
        <v>1085.13454725384</v>
      </c>
      <c r="HW6" s="0" t="n">
        <v>1087.40945013124</v>
      </c>
      <c r="HX6" s="0" t="n">
        <v>1087.28758241028</v>
      </c>
      <c r="HY6" s="0" t="n">
        <v>1084.58841663516</v>
      </c>
      <c r="HZ6" s="0" t="n">
        <v>1085.43717775124</v>
      </c>
      <c r="IA6" s="0" t="n">
        <v>1085.70936930938</v>
      </c>
      <c r="IB6" s="0" t="n">
        <v>1087.66522889006</v>
      </c>
      <c r="IC6" s="0" t="n">
        <v>1086.77825303443</v>
      </c>
      <c r="ID6" s="0" t="n">
        <v>1085.74864066185</v>
      </c>
      <c r="IE6" s="0" t="n">
        <v>1086.00055172341</v>
      </c>
      <c r="IF6" s="0" t="n">
        <v>1086.80933978764</v>
      </c>
      <c r="IG6" s="0" t="n">
        <v>1086.46867619942</v>
      </c>
      <c r="IH6" s="0" t="n">
        <v>1087.50853977673</v>
      </c>
      <c r="II6" s="0" t="n">
        <v>1085.85897597633</v>
      </c>
      <c r="IJ6" s="0" t="n">
        <v>1086.74655574033</v>
      </c>
      <c r="IK6" s="0" t="n">
        <v>1086.66716181032</v>
      </c>
      <c r="IL6" s="0" t="n">
        <v>1086.26105441579</v>
      </c>
      <c r="IM6" s="0" t="n">
        <v>1087.14274710129</v>
      </c>
      <c r="IN6" s="0" t="n">
        <v>1087.92650005384</v>
      </c>
      <c r="IO6" s="0" t="n">
        <v>1087.48499803052</v>
      </c>
      <c r="IP6" s="0" t="n">
        <v>1086.32972511104</v>
      </c>
      <c r="IQ6" s="0" t="n">
        <v>1086.89952661302</v>
      </c>
      <c r="IR6" s="0" t="n">
        <v>1087.06634013104</v>
      </c>
      <c r="IS6" s="0" t="n">
        <v>1088.33172205607</v>
      </c>
      <c r="IT6" s="0" t="n">
        <v>1088.97513816619</v>
      </c>
      <c r="IU6" s="0" t="n">
        <v>1087.55547721185</v>
      </c>
      <c r="IV6" s="0" t="n">
        <v>1088.56850507263</v>
      </c>
      <c r="IW6" s="0" t="n">
        <v>1086.13865333522</v>
      </c>
      <c r="IX6" s="0" t="n">
        <v>1084.9051954213</v>
      </c>
      <c r="IY6" s="0" t="n">
        <v>1086.14216808633</v>
      </c>
      <c r="IZ6" s="0" t="n">
        <v>1087.70543138975</v>
      </c>
      <c r="JA6" s="0" t="n">
        <v>1087.12272551495</v>
      </c>
      <c r="JB6" s="0" t="n">
        <v>1087.90124612406</v>
      </c>
      <c r="JC6" s="0" t="n">
        <v>1087.12546482755</v>
      </c>
      <c r="JD6" s="0" t="n">
        <v>1087.8626096669</v>
      </c>
      <c r="JE6" s="0" t="n">
        <v>1087.48963010382</v>
      </c>
      <c r="JF6" s="0" t="n">
        <v>1086.84111532212</v>
      </c>
      <c r="JG6" s="0" t="n">
        <v>1087.45692598338</v>
      </c>
      <c r="JH6" s="0" t="n">
        <v>1088.25304616576</v>
      </c>
      <c r="JI6" s="0" t="n">
        <v>1087.48350279643</v>
      </c>
      <c r="JJ6" s="0" t="n">
        <v>1088.41990563951</v>
      </c>
      <c r="JK6" s="0" t="n">
        <v>1087.43509783548</v>
      </c>
      <c r="JL6" s="0" t="n">
        <v>1086.48738747602</v>
      </c>
      <c r="JM6" s="0" t="n">
        <v>1086.63829043348</v>
      </c>
      <c r="JN6" s="0" t="n">
        <v>1087.71909727171</v>
      </c>
      <c r="JO6" s="0" t="n">
        <v>1086.43554329007</v>
      </c>
      <c r="JP6" s="0" t="n">
        <v>1086.51485460866</v>
      </c>
      <c r="JQ6" s="0" t="n">
        <v>1086.48184443686</v>
      </c>
      <c r="JR6" s="0" t="n">
        <v>1087.9159013334</v>
      </c>
      <c r="JS6" s="0" t="n">
        <v>1086.50861833284</v>
      </c>
      <c r="JT6" s="0" t="n">
        <v>1086.21017338818</v>
      </c>
      <c r="JU6" s="0" t="n">
        <v>1087.2930764447</v>
      </c>
      <c r="JV6" s="0" t="n">
        <v>1086.28183368977</v>
      </c>
      <c r="JW6" s="0" t="n">
        <v>1084.95053138052</v>
      </c>
      <c r="JX6" s="0" t="n">
        <v>1086.21520578154</v>
      </c>
      <c r="JY6" s="0" t="n">
        <v>1086.80756848218</v>
      </c>
      <c r="JZ6" s="0" t="n">
        <v>1086.22073405417</v>
      </c>
      <c r="KA6" s="0" t="n">
        <v>1086.05281003777</v>
      </c>
      <c r="KB6" s="0" t="n">
        <v>1087.57147418704</v>
      </c>
      <c r="KC6" s="0" t="n">
        <v>1087.35025153215</v>
      </c>
      <c r="KD6" s="0" t="n">
        <v>1086.5452434845</v>
      </c>
      <c r="KE6" s="0" t="n">
        <v>1086.56249245451</v>
      </c>
      <c r="KF6" s="0" t="n">
        <v>1087.49004925901</v>
      </c>
      <c r="KG6" s="0" t="n">
        <v>1087.06243184772</v>
      </c>
      <c r="KH6" s="0" t="n">
        <v>1086.6202074162</v>
      </c>
      <c r="KI6" s="0" t="n">
        <v>1087.1687727099</v>
      </c>
      <c r="KJ6" s="0" t="n">
        <v>1085.89295622508</v>
      </c>
      <c r="KK6" s="0" t="n">
        <v>1086.48787483717</v>
      </c>
      <c r="KL6" s="0" t="n">
        <v>1088.08932241577</v>
      </c>
      <c r="KM6" s="0" t="n">
        <v>1087.14864746715</v>
      </c>
      <c r="KN6" s="0" t="n">
        <v>1088.33834134372</v>
      </c>
      <c r="KO6" s="0" t="n">
        <v>1087.10671733843</v>
      </c>
      <c r="KP6" s="0" t="n">
        <v>1085.39429752456</v>
      </c>
      <c r="KQ6" s="0" t="n">
        <v>1087.36560897708</v>
      </c>
      <c r="KR6" s="0" t="n">
        <v>1087.92693842238</v>
      </c>
      <c r="KS6" s="0" t="n">
        <v>1086.08094878254</v>
      </c>
      <c r="KT6" s="0" t="n">
        <v>1087.67430529106</v>
      </c>
      <c r="KU6" s="0" t="n">
        <v>1084.98728948417</v>
      </c>
      <c r="KV6" s="0" t="n">
        <v>1087.6911117525</v>
      </c>
      <c r="KW6" s="0" t="n">
        <v>1087.32337422222</v>
      </c>
      <c r="KX6" s="0" t="n">
        <v>1087.76834720746</v>
      </c>
      <c r="KY6" s="0" t="n">
        <v>1086.34615648788</v>
      </c>
      <c r="KZ6" s="0" t="n">
        <v>1086.83415060688</v>
      </c>
      <c r="LA6" s="0" t="n">
        <v>1087.86330799052</v>
      </c>
      <c r="LB6" s="0" t="n">
        <v>1088.3069574252</v>
      </c>
      <c r="LC6" s="0" t="n">
        <v>1087.80682478013</v>
      </c>
      <c r="LD6" s="0" t="n">
        <v>1087.241570902</v>
      </c>
      <c r="LE6" s="0" t="n">
        <v>1087.37177766147</v>
      </c>
      <c r="LF6" s="0" t="n">
        <v>1087.71553406187</v>
      </c>
      <c r="LG6" s="0" t="n">
        <v>1088.05870386721</v>
      </c>
      <c r="LH6" s="0" t="n">
        <v>1088.26924054233</v>
      </c>
      <c r="LI6" s="0" t="n">
        <v>1087.1778753174</v>
      </c>
      <c r="LJ6" s="0" t="n">
        <v>1085.12760943284</v>
      </c>
      <c r="LK6" s="0" t="n">
        <v>1087.87061988872</v>
      </c>
      <c r="LL6" s="0" t="n">
        <v>1089.06053404369</v>
      </c>
      <c r="LM6" s="0" t="n">
        <v>1088.18019574859</v>
      </c>
      <c r="LN6" s="0" t="n">
        <v>1088.39054697309</v>
      </c>
      <c r="LO6" s="0" t="n">
        <v>1085.20767393659</v>
      </c>
      <c r="LP6" s="0" t="n">
        <v>1088.45571163177</v>
      </c>
      <c r="LQ6" s="0" t="n">
        <v>1089.20557898146</v>
      </c>
      <c r="LR6" s="0" t="n">
        <v>1089.49334532792</v>
      </c>
      <c r="LS6" s="0" t="n">
        <v>1090.97016160317</v>
      </c>
      <c r="LT6" s="0" t="n">
        <v>1089.22863084042</v>
      </c>
      <c r="LU6" s="0" t="n">
        <v>1089.04070383176</v>
      </c>
      <c r="LV6" s="0" t="n">
        <v>1088.52900932779</v>
      </c>
      <c r="LW6" s="0" t="n">
        <v>1087.98641472465</v>
      </c>
      <c r="LX6" s="0" t="n">
        <v>1087.43742409294</v>
      </c>
      <c r="LY6" s="0" t="n">
        <v>1086.86918264454</v>
      </c>
      <c r="LZ6" s="0" t="n">
        <v>1086.79425756907</v>
      </c>
      <c r="MA6" s="0" t="n">
        <v>1086.64237654425</v>
      </c>
      <c r="MB6" s="0" t="n">
        <v>1086.97191958005</v>
      </c>
      <c r="MC6" s="0" t="n">
        <v>1086.28694745466</v>
      </c>
      <c r="MD6" s="0" t="n">
        <v>1088.23427851152</v>
      </c>
      <c r="ME6" s="0" t="n">
        <v>1086.76273433232</v>
      </c>
      <c r="MF6" s="0" t="n">
        <v>1088.18838482266</v>
      </c>
      <c r="MG6" s="0" t="n">
        <v>1086.58001123434</v>
      </c>
      <c r="MH6" s="0" t="n">
        <v>1087.15063586329</v>
      </c>
      <c r="MI6" s="0" t="n">
        <v>1087.49653046165</v>
      </c>
      <c r="MJ6" s="0" t="n">
        <v>1086.63720783528</v>
      </c>
      <c r="MK6" s="0" t="n">
        <v>1084.16063895084</v>
      </c>
      <c r="ML6" s="0" t="n">
        <v>1087.53359837066</v>
      </c>
      <c r="MM6" s="0" t="n">
        <v>1086.28361244572</v>
      </c>
      <c r="MN6" s="0" t="n">
        <v>1086.9867562744</v>
      </c>
      <c r="MO6" s="0" t="n">
        <v>1086.75422205891</v>
      </c>
      <c r="MP6" s="0" t="n">
        <v>1086.8909781503</v>
      </c>
      <c r="MQ6" s="0" t="n">
        <v>1086.41516191849</v>
      </c>
      <c r="MR6" s="0" t="n">
        <v>1086.3458115755</v>
      </c>
      <c r="MS6" s="0" t="n">
        <v>1087.99693017257</v>
      </c>
      <c r="MT6" s="0" t="n">
        <v>1088.29371755147</v>
      </c>
      <c r="MU6" s="0" t="n">
        <v>1088.28976120389</v>
      </c>
      <c r="MV6" s="0" t="n">
        <f aca="false">AVERAGE(B6:MU6)</f>
        <v>1106.20093791787</v>
      </c>
    </row>
    <row r="7" customFormat="false" ht="13.8" hidden="false" customHeight="false" outlineLevel="0" collapsed="false">
      <c r="A7" s="1" t="n">
        <v>6</v>
      </c>
      <c r="B7" s="0" t="n">
        <v>3718.17883643052</v>
      </c>
      <c r="C7" s="0" t="n">
        <v>3271.91805628373</v>
      </c>
      <c r="D7" s="0" t="n">
        <v>2753.91314067198</v>
      </c>
      <c r="E7" s="0" t="n">
        <v>1997.23409506926</v>
      </c>
      <c r="F7" s="0" t="n">
        <v>1548.38424580502</v>
      </c>
      <c r="G7" s="0" t="n">
        <v>1218.55340904669</v>
      </c>
      <c r="H7" s="0" t="n">
        <v>1109.36374021364</v>
      </c>
      <c r="I7" s="0" t="n">
        <v>1107.41581432293</v>
      </c>
      <c r="J7" s="0" t="n">
        <v>1058.9070580676</v>
      </c>
      <c r="K7" s="0" t="n">
        <v>1059.86569180166</v>
      </c>
      <c r="L7" s="0" t="n">
        <v>1057.91430490695</v>
      </c>
      <c r="M7" s="0" t="n">
        <v>1057.26518153149</v>
      </c>
      <c r="N7" s="0" t="n">
        <v>1056.3436368</v>
      </c>
      <c r="O7" s="0" t="n">
        <v>1057.00766243196</v>
      </c>
      <c r="P7" s="0" t="n">
        <v>1057.0903785803</v>
      </c>
      <c r="Q7" s="0" t="n">
        <v>1056.87409304198</v>
      </c>
      <c r="R7" s="0" t="n">
        <v>1058.57023956122</v>
      </c>
      <c r="S7" s="0" t="n">
        <v>1056.2590781689</v>
      </c>
      <c r="T7" s="0" t="n">
        <v>1057.25744331851</v>
      </c>
      <c r="U7" s="0" t="n">
        <v>1057.85939159248</v>
      </c>
      <c r="V7" s="0" t="n">
        <v>1056.82637484737</v>
      </c>
      <c r="W7" s="0" t="n">
        <v>1057.12526837885</v>
      </c>
      <c r="X7" s="0" t="n">
        <v>1057.28751093749</v>
      </c>
      <c r="Y7" s="0" t="n">
        <v>1055.89028709723</v>
      </c>
      <c r="Z7" s="0" t="n">
        <v>1056.80268538823</v>
      </c>
      <c r="AA7" s="0" t="n">
        <v>1057.09728455962</v>
      </c>
      <c r="AB7" s="0" t="n">
        <v>1057.32254976</v>
      </c>
      <c r="AC7" s="0" t="n">
        <v>1056.50236017757</v>
      </c>
      <c r="AD7" s="0" t="n">
        <v>1057.38283192686</v>
      </c>
      <c r="AE7" s="0" t="n">
        <v>1057.14263392197</v>
      </c>
      <c r="AF7" s="0" t="n">
        <v>1056.20302308432</v>
      </c>
      <c r="AG7" s="0" t="n">
        <v>1056.83728726286</v>
      </c>
      <c r="AH7" s="0" t="n">
        <v>1056.45567094636</v>
      </c>
      <c r="AI7" s="0" t="n">
        <v>1056.87679704</v>
      </c>
      <c r="AJ7" s="0" t="n">
        <v>1056.58052594826</v>
      </c>
      <c r="AK7" s="0" t="n">
        <v>1057.35972627189</v>
      </c>
      <c r="AL7" s="0" t="n">
        <v>1057.35972393644</v>
      </c>
      <c r="AM7" s="0" t="n">
        <v>1058.09955503636</v>
      </c>
      <c r="AN7" s="0" t="n">
        <v>1056.85045263202</v>
      </c>
      <c r="AO7" s="0" t="n">
        <v>1056.73778991349</v>
      </c>
      <c r="AP7" s="0" t="n">
        <v>1057.42622422401</v>
      </c>
      <c r="AQ7" s="0" t="n">
        <v>1055.93562929594</v>
      </c>
      <c r="AR7" s="0" t="n">
        <v>1057.04095729593</v>
      </c>
      <c r="AS7" s="0" t="n">
        <v>1056.78189377878</v>
      </c>
      <c r="AT7" s="0" t="n">
        <v>1056.10916632256</v>
      </c>
      <c r="AU7" s="0" t="n">
        <v>1056.04643992837</v>
      </c>
      <c r="AV7" s="0" t="n">
        <v>1057.92806202574</v>
      </c>
      <c r="AW7" s="0" t="n">
        <v>1056.48061024773</v>
      </c>
      <c r="AX7" s="0" t="n">
        <v>1056.92335733501</v>
      </c>
      <c r="AY7" s="0" t="n">
        <v>1082.90888820005</v>
      </c>
      <c r="AZ7" s="0" t="n">
        <v>1056.39225769837</v>
      </c>
      <c r="BA7" s="0" t="n">
        <v>1056.13974818465</v>
      </c>
      <c r="BB7" s="0" t="n">
        <v>1058.27508954665</v>
      </c>
      <c r="BC7" s="0" t="n">
        <v>1056.42031293303</v>
      </c>
      <c r="BD7" s="0" t="n">
        <v>1056.43687613418</v>
      </c>
      <c r="BE7" s="0" t="n">
        <v>1056.59070135144</v>
      </c>
      <c r="BF7" s="0" t="n">
        <v>1056.69909209923</v>
      </c>
      <c r="BG7" s="0" t="n">
        <v>1057.31367985104</v>
      </c>
      <c r="BH7" s="0" t="n">
        <v>1057.51887783291</v>
      </c>
      <c r="BI7" s="0" t="n">
        <v>1056.9960041811</v>
      </c>
      <c r="BJ7" s="0" t="n">
        <v>1056.66800085605</v>
      </c>
      <c r="BK7" s="0" t="n">
        <v>1057.56869792605</v>
      </c>
      <c r="BL7" s="0" t="n">
        <v>1056.83825379819</v>
      </c>
      <c r="BM7" s="0" t="n">
        <v>1056.82359559526</v>
      </c>
      <c r="BN7" s="0" t="n">
        <v>1056.92992638282</v>
      </c>
      <c r="BO7" s="0" t="n">
        <v>1057.07681736684</v>
      </c>
      <c r="BP7" s="0" t="n">
        <v>1056.36769035053</v>
      </c>
      <c r="BQ7" s="0" t="n">
        <v>1056.19558863165</v>
      </c>
      <c r="BR7" s="0" t="n">
        <v>1056.41588304</v>
      </c>
      <c r="BS7" s="0" t="n">
        <v>1090.86063608095</v>
      </c>
      <c r="BT7" s="0" t="n">
        <v>1068.77627529318</v>
      </c>
      <c r="BU7" s="0" t="n">
        <v>1078.21003479616</v>
      </c>
      <c r="BV7" s="0" t="n">
        <v>1075.09678851724</v>
      </c>
      <c r="BW7" s="0" t="n">
        <v>1056.46145185931</v>
      </c>
      <c r="BX7" s="0" t="n">
        <v>1056.68628045499</v>
      </c>
      <c r="BY7" s="0" t="n">
        <v>1057.74525</v>
      </c>
      <c r="BZ7" s="0" t="n">
        <v>1056.02016736059</v>
      </c>
      <c r="CA7" s="0" t="n">
        <v>1056.84758005147</v>
      </c>
      <c r="CB7" s="0" t="n">
        <v>1056.93927562076</v>
      </c>
      <c r="CC7" s="0" t="n">
        <v>1056.93831282128</v>
      </c>
      <c r="CD7" s="0" t="n">
        <v>1056.89555225682</v>
      </c>
      <c r="CE7" s="0" t="n">
        <v>1056.46598879306</v>
      </c>
      <c r="CF7" s="0" t="n">
        <v>1056.89866064498</v>
      </c>
      <c r="CG7" s="0" t="n">
        <v>1056.34209003303</v>
      </c>
      <c r="CH7" s="0" t="n">
        <v>1056.68628648762</v>
      </c>
      <c r="CI7" s="0" t="n">
        <v>1055.8690248</v>
      </c>
      <c r="CJ7" s="0" t="n">
        <v>1055.96481309452</v>
      </c>
      <c r="CK7" s="0" t="n">
        <v>1056.97442812624</v>
      </c>
      <c r="CL7" s="0" t="n">
        <v>1057.13469376214</v>
      </c>
      <c r="CM7" s="0" t="n">
        <v>1056.13217184</v>
      </c>
      <c r="CN7" s="0" t="n">
        <v>1056.86963913717</v>
      </c>
      <c r="CO7" s="0" t="n">
        <v>1056.61774606061</v>
      </c>
      <c r="CP7" s="0" t="n">
        <v>1057.4529588</v>
      </c>
      <c r="CQ7" s="0" t="n">
        <v>1055.87048174309</v>
      </c>
      <c r="CR7" s="0" t="n">
        <v>1056.82106266643</v>
      </c>
      <c r="CS7" s="0" t="n">
        <v>1056.55805304869</v>
      </c>
      <c r="CT7" s="0" t="n">
        <v>1056.1153416</v>
      </c>
      <c r="CU7" s="0" t="n">
        <v>1055.93765910497</v>
      </c>
      <c r="CV7" s="0" t="n">
        <v>1056.42156725805</v>
      </c>
      <c r="CW7" s="0" t="n">
        <v>1056.91942747964</v>
      </c>
      <c r="CX7" s="0" t="n">
        <v>1057.68250903716</v>
      </c>
      <c r="CY7" s="0" t="n">
        <v>1056.25122784895</v>
      </c>
      <c r="CZ7" s="0" t="n">
        <v>1056.14906518156</v>
      </c>
      <c r="DA7" s="0" t="n">
        <v>1056.83228712</v>
      </c>
      <c r="DB7" s="0" t="n">
        <v>1056.5088270008</v>
      </c>
      <c r="DC7" s="0" t="n">
        <v>1056.4503003953</v>
      </c>
      <c r="DD7" s="0" t="n">
        <v>1056.82650942837</v>
      </c>
      <c r="DE7" s="0" t="n">
        <v>1055.80891703605</v>
      </c>
      <c r="DF7" s="0" t="n">
        <v>1056.18251462721</v>
      </c>
      <c r="DG7" s="0" t="n">
        <v>1056.68556627389</v>
      </c>
      <c r="DH7" s="0" t="n">
        <v>1058.86310472</v>
      </c>
      <c r="DI7" s="0" t="n">
        <v>1056.09442265271</v>
      </c>
      <c r="DJ7" s="0" t="n">
        <v>1057.41754280637</v>
      </c>
      <c r="DK7" s="0" t="n">
        <v>1056.25503357739</v>
      </c>
      <c r="DL7" s="0" t="n">
        <v>1055.608559519</v>
      </c>
      <c r="DM7" s="0" t="n">
        <v>1057.11623719588</v>
      </c>
      <c r="DN7" s="0" t="n">
        <v>1055.85308111494</v>
      </c>
      <c r="DO7" s="0" t="n">
        <v>1056.57465440961</v>
      </c>
      <c r="DP7" s="0" t="n">
        <v>1057.09192052726</v>
      </c>
      <c r="DQ7" s="0" t="n">
        <v>1057.76870628886</v>
      </c>
      <c r="DR7" s="0" t="n">
        <v>1056.38912409864</v>
      </c>
      <c r="DS7" s="0" t="n">
        <v>1056.41139559149</v>
      </c>
      <c r="DT7" s="0" t="n">
        <v>1056.18063967463</v>
      </c>
      <c r="DU7" s="0" t="n">
        <v>1081.51958442064</v>
      </c>
      <c r="DV7" s="0" t="n">
        <v>1064.3845140549</v>
      </c>
      <c r="DW7" s="0" t="n">
        <v>1087.89872576755</v>
      </c>
      <c r="DX7" s="0" t="n">
        <v>1058.09799907114</v>
      </c>
      <c r="DY7" s="0" t="n">
        <v>1056.36720624</v>
      </c>
      <c r="DZ7" s="0" t="n">
        <v>1056.1972624172</v>
      </c>
      <c r="EA7" s="0" t="n">
        <v>1056.59206555903</v>
      </c>
      <c r="EB7" s="0" t="n">
        <v>1057.58369873787</v>
      </c>
      <c r="EC7" s="0" t="n">
        <v>1057.62117072</v>
      </c>
      <c r="ED7" s="0" t="n">
        <v>1055.96718598984</v>
      </c>
      <c r="EE7" s="0" t="n">
        <v>1057.42202045327</v>
      </c>
      <c r="EF7" s="0" t="n">
        <v>1058.12270256</v>
      </c>
      <c r="EG7" s="0" t="n">
        <v>1056.23668501976</v>
      </c>
      <c r="EH7" s="0" t="n">
        <v>1056.17495838418</v>
      </c>
      <c r="EI7" s="0" t="n">
        <v>1056.1975308623</v>
      </c>
      <c r="EJ7" s="0" t="n">
        <v>1056.70177224</v>
      </c>
      <c r="EK7" s="0" t="n">
        <v>1055.99120638749</v>
      </c>
      <c r="EL7" s="0" t="n">
        <v>1056.4665769774</v>
      </c>
      <c r="EM7" s="0" t="n">
        <v>1057.109982</v>
      </c>
      <c r="EN7" s="0" t="n">
        <v>1056.23852105306</v>
      </c>
      <c r="EO7" s="0" t="n">
        <v>1055.46481324162</v>
      </c>
      <c r="EP7" s="0" t="n">
        <v>1056.49676894611</v>
      </c>
      <c r="EQ7" s="0" t="n">
        <v>1057.7879304</v>
      </c>
      <c r="ER7" s="0" t="n">
        <v>1056.25919909772</v>
      </c>
      <c r="ES7" s="0" t="n">
        <v>1056.09037709153</v>
      </c>
      <c r="ET7" s="0" t="n">
        <v>1056.46142928</v>
      </c>
      <c r="EU7" s="0" t="n">
        <v>1056.78911004153</v>
      </c>
      <c r="EV7" s="0" t="n">
        <v>1056.71272957722</v>
      </c>
      <c r="EW7" s="0" t="n">
        <v>1056.44904794902</v>
      </c>
      <c r="EX7" s="0" t="n">
        <v>1056.58491627611</v>
      </c>
      <c r="EY7" s="0" t="n">
        <v>1056.26786588987</v>
      </c>
      <c r="EZ7" s="0" t="n">
        <v>1064.66243700068</v>
      </c>
      <c r="FA7" s="0" t="n">
        <v>1056.42224226999</v>
      </c>
      <c r="FB7" s="0" t="n">
        <v>1055.71362189304</v>
      </c>
      <c r="FC7" s="0" t="n">
        <v>1057.21099113813</v>
      </c>
      <c r="FD7" s="0" t="n">
        <v>1056.56309833906</v>
      </c>
      <c r="FE7" s="0" t="n">
        <v>1056.2426232</v>
      </c>
      <c r="FF7" s="0" t="n">
        <v>1056.33149892958</v>
      </c>
      <c r="FG7" s="0" t="n">
        <v>1056.75578356336</v>
      </c>
      <c r="FH7" s="0" t="n">
        <v>1056.72837626829</v>
      </c>
      <c r="FI7" s="0" t="n">
        <v>1056.48951808103</v>
      </c>
      <c r="FJ7" s="0" t="n">
        <v>1056.16017064081</v>
      </c>
      <c r="FK7" s="0" t="n">
        <v>1056.70496612315</v>
      </c>
      <c r="FL7" s="0" t="n">
        <v>1056.35530776</v>
      </c>
      <c r="FM7" s="0" t="n">
        <v>1055.9699838468</v>
      </c>
      <c r="FN7" s="0" t="n">
        <v>1056.82677913351</v>
      </c>
      <c r="FO7" s="0" t="n">
        <v>1056.94320288</v>
      </c>
      <c r="FP7" s="0" t="n">
        <v>1056.422991013</v>
      </c>
      <c r="FQ7" s="0" t="n">
        <v>1056.57603080217</v>
      </c>
      <c r="FR7" s="0" t="n">
        <v>1055.84053425416</v>
      </c>
      <c r="FS7" s="0" t="n">
        <v>1056.38668632</v>
      </c>
      <c r="FT7" s="0" t="n">
        <v>1056.55126254216</v>
      </c>
      <c r="FU7" s="0" t="n">
        <v>1057.25420237153</v>
      </c>
      <c r="FV7" s="0" t="n">
        <v>1055.86391376</v>
      </c>
      <c r="FW7" s="0" t="n">
        <v>1056.21275989853</v>
      </c>
      <c r="FX7" s="0" t="n">
        <v>1057.03026620017</v>
      </c>
      <c r="FY7" s="0" t="n">
        <v>1087.07639149301</v>
      </c>
      <c r="FZ7" s="0" t="n">
        <v>1087.77099882009</v>
      </c>
      <c r="GA7" s="0" t="n">
        <v>1087.90943669338</v>
      </c>
      <c r="GB7" s="0" t="n">
        <v>1087.03870996726</v>
      </c>
      <c r="GC7" s="0" t="n">
        <v>1087.66896493112</v>
      </c>
      <c r="GD7" s="0" t="n">
        <v>1086.97950176294</v>
      </c>
      <c r="GE7" s="0" t="n">
        <v>1088.44007598254</v>
      </c>
      <c r="GF7" s="0" t="n">
        <v>1088.34472777681</v>
      </c>
      <c r="GG7" s="0" t="n">
        <v>1088.99058551619</v>
      </c>
      <c r="GH7" s="0" t="n">
        <v>1087.601812562</v>
      </c>
      <c r="GI7" s="0" t="n">
        <v>1088.89305578965</v>
      </c>
      <c r="GJ7" s="0" t="n">
        <v>1089.94188393008</v>
      </c>
      <c r="GK7" s="0" t="n">
        <v>1089.343757098</v>
      </c>
      <c r="GL7" s="0" t="n">
        <v>1087.73491631557</v>
      </c>
      <c r="GM7" s="0" t="n">
        <v>1087.85723732822</v>
      </c>
      <c r="GN7" s="0" t="n">
        <v>1085.97476117835</v>
      </c>
      <c r="GO7" s="0" t="n">
        <v>1088.10459543666</v>
      </c>
      <c r="GP7" s="0" t="n">
        <v>1089.65024716356</v>
      </c>
      <c r="GQ7" s="0" t="n">
        <v>1088.07467036768</v>
      </c>
      <c r="GR7" s="0" t="n">
        <v>1088.72866615707</v>
      </c>
      <c r="GS7" s="0" t="n">
        <v>1088.35449951977</v>
      </c>
      <c r="GT7" s="0" t="n">
        <v>1088.58438481592</v>
      </c>
      <c r="GU7" s="0" t="n">
        <v>1084.31193346695</v>
      </c>
      <c r="GV7" s="0" t="n">
        <v>1084.93969240398</v>
      </c>
      <c r="GW7" s="0" t="n">
        <v>1089.03127752313</v>
      </c>
      <c r="GX7" s="0" t="n">
        <v>1087.9017031477</v>
      </c>
      <c r="GY7" s="0" t="n">
        <v>1086.11374037639</v>
      </c>
      <c r="GZ7" s="0" t="n">
        <v>1088.20796358954</v>
      </c>
      <c r="HA7" s="0" t="n">
        <v>1087.6020663806</v>
      </c>
      <c r="HB7" s="0" t="n">
        <v>1087.06988771578</v>
      </c>
      <c r="HC7" s="0" t="n">
        <v>1086.69784904935</v>
      </c>
      <c r="HD7" s="0" t="n">
        <v>1086.42311859045</v>
      </c>
      <c r="HE7" s="0" t="n">
        <v>1087.98182992994</v>
      </c>
      <c r="HF7" s="0" t="n">
        <v>1087.13871058497</v>
      </c>
      <c r="HG7" s="0" t="n">
        <v>1087.21787363568</v>
      </c>
      <c r="HH7" s="0" t="n">
        <v>1087.34056014059</v>
      </c>
      <c r="HI7" s="0" t="n">
        <v>1086.89724312063</v>
      </c>
      <c r="HJ7" s="0" t="n">
        <v>1087.70187177572</v>
      </c>
      <c r="HK7" s="0" t="n">
        <v>1089.46612172382</v>
      </c>
      <c r="HL7" s="0" t="n">
        <v>1087.08325416833</v>
      </c>
      <c r="HM7" s="0" t="n">
        <v>1087.06129694281</v>
      </c>
      <c r="HN7" s="0" t="n">
        <v>1086.84541563672</v>
      </c>
      <c r="HO7" s="0" t="n">
        <v>1086.76416579589</v>
      </c>
      <c r="HP7" s="0" t="n">
        <v>1086.91807220239</v>
      </c>
      <c r="HQ7" s="0" t="n">
        <v>1087.8802530404</v>
      </c>
      <c r="HR7" s="0" t="n">
        <v>1087.70068166334</v>
      </c>
      <c r="HS7" s="0" t="n">
        <v>1085.74527858769</v>
      </c>
      <c r="HT7" s="0" t="n">
        <v>1086.61097498165</v>
      </c>
      <c r="HU7" s="0" t="n">
        <v>1086.64456707339</v>
      </c>
      <c r="HV7" s="0" t="n">
        <v>1087.04650802611</v>
      </c>
      <c r="HW7" s="0" t="n">
        <v>1087.19283898581</v>
      </c>
      <c r="HX7" s="0" t="n">
        <v>1085.48707523089</v>
      </c>
      <c r="HY7" s="0" t="n">
        <v>1086.08650776771</v>
      </c>
      <c r="HZ7" s="0" t="n">
        <v>1086.53404171826</v>
      </c>
      <c r="IA7" s="0" t="n">
        <v>1086.92367178116</v>
      </c>
      <c r="IB7" s="0" t="n">
        <v>1087.63728491754</v>
      </c>
      <c r="IC7" s="0" t="n">
        <v>1088.20056012911</v>
      </c>
      <c r="ID7" s="0" t="n">
        <v>1086.32636625732</v>
      </c>
      <c r="IE7" s="0" t="n">
        <v>1086.91014815988</v>
      </c>
      <c r="IF7" s="0" t="n">
        <v>1086.3163717133</v>
      </c>
      <c r="IG7" s="0" t="n">
        <v>1087.10249026608</v>
      </c>
      <c r="IH7" s="0" t="n">
        <v>1087.33680258269</v>
      </c>
      <c r="II7" s="0" t="n">
        <v>1086.50915099813</v>
      </c>
      <c r="IJ7" s="0" t="n">
        <v>1085.81841148896</v>
      </c>
      <c r="IK7" s="0" t="n">
        <v>1087.54852281441</v>
      </c>
      <c r="IL7" s="0" t="n">
        <v>1087.00753010144</v>
      </c>
      <c r="IM7" s="0" t="n">
        <v>1087.0420534944</v>
      </c>
      <c r="IN7" s="0" t="n">
        <v>1088.27791410697</v>
      </c>
      <c r="IO7" s="0" t="n">
        <v>1088.36037883216</v>
      </c>
      <c r="IP7" s="0" t="n">
        <v>1088.6479724855</v>
      </c>
      <c r="IQ7" s="0" t="n">
        <v>1086.94974866209</v>
      </c>
      <c r="IR7" s="0" t="n">
        <v>1088.09116317458</v>
      </c>
      <c r="IS7" s="0" t="n">
        <v>1089.20607742705</v>
      </c>
      <c r="IT7" s="0" t="n">
        <v>1088.86465225285</v>
      </c>
      <c r="IU7" s="0" t="n">
        <v>1082.27637504829</v>
      </c>
      <c r="IV7" s="0" t="n">
        <v>1082.6407063189</v>
      </c>
      <c r="IW7" s="0" t="n">
        <v>1089.37732484711</v>
      </c>
      <c r="IX7" s="0" t="n">
        <v>1087.77681223757</v>
      </c>
      <c r="IY7" s="0" t="n">
        <v>1089.78326125407</v>
      </c>
      <c r="IZ7" s="0" t="n">
        <v>1088.79618761767</v>
      </c>
      <c r="JA7" s="0" t="n">
        <v>1089.80510709007</v>
      </c>
      <c r="JB7" s="0" t="n">
        <v>1088.33608027146</v>
      </c>
      <c r="JC7" s="0" t="n">
        <v>1089.16721847733</v>
      </c>
      <c r="JD7" s="0" t="n">
        <v>1088.8110363788</v>
      </c>
      <c r="JE7" s="0" t="n">
        <v>1089.24280723394</v>
      </c>
      <c r="JF7" s="0" t="n">
        <v>1088.36163833845</v>
      </c>
      <c r="JG7" s="0" t="n">
        <v>1089.5733853405</v>
      </c>
      <c r="JH7" s="0" t="n">
        <v>1088.38381975353</v>
      </c>
      <c r="JI7" s="0" t="n">
        <v>1085.41830678876</v>
      </c>
      <c r="JJ7" s="0" t="n">
        <v>1088.36094954239</v>
      </c>
      <c r="JK7" s="0" t="n">
        <v>1089.03662090726</v>
      </c>
      <c r="JL7" s="0" t="n">
        <v>1088.08376109568</v>
      </c>
      <c r="JM7" s="0" t="n">
        <v>1087.08556552878</v>
      </c>
      <c r="JN7" s="0" t="n">
        <v>1088.77085559136</v>
      </c>
      <c r="JO7" s="0" t="n">
        <v>1088.56888884142</v>
      </c>
      <c r="JP7" s="0" t="n">
        <v>1088.17104025624</v>
      </c>
      <c r="JQ7" s="0" t="n">
        <v>1087.22266923019</v>
      </c>
      <c r="JR7" s="0" t="n">
        <v>1087.28866298709</v>
      </c>
      <c r="JS7" s="0" t="n">
        <v>1087.68354857928</v>
      </c>
      <c r="JT7" s="0" t="n">
        <v>1087.43979430662</v>
      </c>
      <c r="JU7" s="0" t="n">
        <v>1088.24648061341</v>
      </c>
      <c r="JV7" s="0" t="n">
        <v>1087.42316952876</v>
      </c>
      <c r="JW7" s="0" t="n">
        <v>1088.81184031241</v>
      </c>
      <c r="JX7" s="0" t="n">
        <v>1088.09029061645</v>
      </c>
      <c r="JY7" s="0" t="n">
        <v>1086.63937889715</v>
      </c>
      <c r="JZ7" s="0" t="n">
        <v>1087.45535873561</v>
      </c>
      <c r="KA7" s="0" t="n">
        <v>1088.2351467819</v>
      </c>
      <c r="KB7" s="0" t="n">
        <v>1087.28372847808</v>
      </c>
      <c r="KC7" s="0" t="n">
        <v>1086.44896601716</v>
      </c>
      <c r="KD7" s="0" t="n">
        <v>1086.50736097507</v>
      </c>
      <c r="KE7" s="0" t="n">
        <v>1087.04203860536</v>
      </c>
      <c r="KF7" s="0" t="n">
        <v>1087.26410091122</v>
      </c>
      <c r="KG7" s="0" t="n">
        <v>1086.81356481429</v>
      </c>
      <c r="KH7" s="0" t="n">
        <v>1086.60692733067</v>
      </c>
      <c r="KI7" s="0" t="n">
        <v>1086.08469019324</v>
      </c>
      <c r="KJ7" s="0" t="n">
        <v>1087.17738030384</v>
      </c>
      <c r="KK7" s="0" t="n">
        <v>1086.81087048561</v>
      </c>
      <c r="KL7" s="0" t="n">
        <v>1086.43342013811</v>
      </c>
      <c r="KM7" s="0" t="n">
        <v>1084.86451650501</v>
      </c>
      <c r="KN7" s="0" t="n">
        <v>1086.27092320876</v>
      </c>
      <c r="KO7" s="0" t="n">
        <v>1083.70797215972</v>
      </c>
      <c r="KP7" s="0" t="n">
        <v>1087.50469629891</v>
      </c>
      <c r="KQ7" s="0" t="n">
        <v>1088.45432316916</v>
      </c>
      <c r="KR7" s="0" t="n">
        <v>1087.03052394085</v>
      </c>
      <c r="KS7" s="0" t="n">
        <v>1086.9743806943</v>
      </c>
      <c r="KT7" s="0" t="n">
        <v>1087.18764438789</v>
      </c>
      <c r="KU7" s="0" t="n">
        <v>1087.2861777212</v>
      </c>
      <c r="KV7" s="0" t="n">
        <v>1088.83564911479</v>
      </c>
      <c r="KW7" s="0" t="n">
        <v>1086.7817265698</v>
      </c>
      <c r="KX7" s="0" t="n">
        <v>1087.64672383346</v>
      </c>
      <c r="KY7" s="0" t="n">
        <v>1087.17378234741</v>
      </c>
      <c r="KZ7" s="0" t="n">
        <v>1087.52455604649</v>
      </c>
      <c r="LA7" s="0" t="n">
        <v>1087.30598726745</v>
      </c>
      <c r="LB7" s="0" t="n">
        <v>1087.71565784361</v>
      </c>
      <c r="LC7" s="0" t="n">
        <v>1086.77524729134</v>
      </c>
      <c r="LD7" s="0" t="n">
        <v>1087.30785480205</v>
      </c>
      <c r="LE7" s="0" t="n">
        <v>1089.58763766398</v>
      </c>
      <c r="LF7" s="0" t="n">
        <v>1085.98341129409</v>
      </c>
      <c r="LG7" s="0" t="n">
        <v>1087.91266276109</v>
      </c>
      <c r="LH7" s="0" t="n">
        <v>1087.97455888411</v>
      </c>
      <c r="LI7" s="0" t="n">
        <v>1088.23480170967</v>
      </c>
      <c r="LJ7" s="0" t="n">
        <v>1086.09113871994</v>
      </c>
      <c r="LK7" s="0" t="n">
        <v>1090.15551443831</v>
      </c>
      <c r="LL7" s="0" t="n">
        <v>1084.54591243526</v>
      </c>
      <c r="LM7" s="0" t="n">
        <v>1088.46638465898</v>
      </c>
      <c r="LN7" s="0" t="n">
        <v>1087.95321681529</v>
      </c>
      <c r="LO7" s="0" t="n">
        <v>1087.62294239383</v>
      </c>
      <c r="LP7" s="0" t="n">
        <v>1088.55167543324</v>
      </c>
      <c r="LQ7" s="0" t="n">
        <v>1087.70005637373</v>
      </c>
      <c r="LR7" s="0" t="n">
        <v>1087.67327130241</v>
      </c>
      <c r="LS7" s="0" t="n">
        <v>1088.24823975886</v>
      </c>
      <c r="LT7" s="0" t="n">
        <v>1087.29535183434</v>
      </c>
      <c r="LU7" s="0" t="n">
        <v>1089.64077862666</v>
      </c>
      <c r="LV7" s="0" t="n">
        <v>1088.22147034732</v>
      </c>
      <c r="LW7" s="0" t="n">
        <v>1084.69307381149</v>
      </c>
      <c r="LX7" s="0" t="n">
        <v>1089.78997865244</v>
      </c>
      <c r="LY7" s="0" t="n">
        <v>1085.52230883913</v>
      </c>
      <c r="LZ7" s="0" t="n">
        <v>1087.21448648585</v>
      </c>
      <c r="MA7" s="0" t="n">
        <v>1082.79231014039</v>
      </c>
      <c r="MB7" s="0" t="n">
        <v>1089.9989059338</v>
      </c>
      <c r="MC7" s="0" t="n">
        <v>1088.04058584016</v>
      </c>
      <c r="MD7" s="0" t="n">
        <v>1087.66183869088</v>
      </c>
      <c r="ME7" s="0" t="n">
        <v>1089.80230832799</v>
      </c>
      <c r="MF7" s="0" t="n">
        <v>1087.78621074462</v>
      </c>
      <c r="MG7" s="0" t="n">
        <v>1090.7010907593</v>
      </c>
      <c r="MH7" s="0" t="n">
        <v>1087.86865911049</v>
      </c>
      <c r="MI7" s="0" t="n">
        <v>1087.51706361162</v>
      </c>
      <c r="MJ7" s="0" t="n">
        <v>1087.19117366354</v>
      </c>
      <c r="MK7" s="0" t="n">
        <v>1088.36996330427</v>
      </c>
      <c r="ML7" s="0" t="n">
        <v>1088.19877546962</v>
      </c>
      <c r="MM7" s="0" t="n">
        <v>1088.64557033556</v>
      </c>
      <c r="MN7" s="0" t="n">
        <v>1089.97834111944</v>
      </c>
      <c r="MO7" s="0" t="n">
        <v>1086.56012428361</v>
      </c>
      <c r="MP7" s="0" t="n">
        <v>1087.26845143891</v>
      </c>
      <c r="MQ7" s="0" t="n">
        <v>1085.09793914641</v>
      </c>
      <c r="MR7" s="0" t="n">
        <v>1087.66747389792</v>
      </c>
      <c r="MS7" s="0" t="n">
        <v>1086.1658317415</v>
      </c>
      <c r="MT7" s="0" t="n">
        <v>1085.00624142159</v>
      </c>
      <c r="MU7" s="0" t="n">
        <v>1087.54546439544</v>
      </c>
      <c r="MV7" s="0" t="n">
        <f aca="false">AVERAGE(B7:MU7)</f>
        <v>1095.74046093417</v>
      </c>
    </row>
    <row r="8" customFormat="false" ht="13.8" hidden="false" customHeight="false" outlineLevel="0" collapsed="false">
      <c r="A8" s="1" t="n">
        <v>7</v>
      </c>
      <c r="B8" s="0" t="n">
        <v>3774.83923665538</v>
      </c>
      <c r="C8" s="0" t="n">
        <v>3523.55011752</v>
      </c>
      <c r="D8" s="0" t="n">
        <v>3293.21034620313</v>
      </c>
      <c r="E8" s="0" t="n">
        <v>2980.85254128468</v>
      </c>
      <c r="F8" s="0" t="n">
        <v>2465.33650891978</v>
      </c>
      <c r="G8" s="0" t="n">
        <v>2074.38529583477</v>
      </c>
      <c r="H8" s="0" t="n">
        <v>1691.99474284509</v>
      </c>
      <c r="I8" s="0" t="n">
        <v>1416.1654584</v>
      </c>
      <c r="J8" s="0" t="n">
        <v>1289.35398147506</v>
      </c>
      <c r="K8" s="0" t="n">
        <v>1130.82960648762</v>
      </c>
      <c r="L8" s="0" t="n">
        <v>1106.51611261469</v>
      </c>
      <c r="M8" s="0" t="n">
        <v>1070.04064920774</v>
      </c>
      <c r="N8" s="0" t="n">
        <v>1057.85368351859</v>
      </c>
      <c r="O8" s="0" t="n">
        <v>1058.22295514004</v>
      </c>
      <c r="P8" s="0" t="n">
        <v>1058.12040467756</v>
      </c>
      <c r="Q8" s="0" t="n">
        <v>1057.43829117502</v>
      </c>
      <c r="R8" s="0" t="n">
        <v>1059.64985308825</v>
      </c>
      <c r="S8" s="0" t="n">
        <v>1059.20371968</v>
      </c>
      <c r="T8" s="0" t="n">
        <v>1058.24618248605</v>
      </c>
      <c r="U8" s="0" t="n">
        <v>1058.36236067425</v>
      </c>
      <c r="V8" s="0" t="n">
        <v>1058.19255564481</v>
      </c>
      <c r="W8" s="0" t="n">
        <v>1057.51937112</v>
      </c>
      <c r="X8" s="0" t="n">
        <v>1058.66754904878</v>
      </c>
      <c r="Y8" s="0" t="n">
        <v>1057.70617450677</v>
      </c>
      <c r="Z8" s="0" t="n">
        <v>1057.6033008</v>
      </c>
      <c r="AA8" s="0" t="n">
        <v>1059.63439049913</v>
      </c>
      <c r="AB8" s="0" t="n">
        <v>1058.50576080514</v>
      </c>
      <c r="AC8" s="0" t="n">
        <v>1058.00856467235</v>
      </c>
      <c r="AD8" s="0" t="n">
        <v>1058.4105168</v>
      </c>
      <c r="AE8" s="0" t="n">
        <v>1057.35162888</v>
      </c>
      <c r="AF8" s="0" t="n">
        <v>1056.65150568</v>
      </c>
      <c r="AG8" s="0" t="n">
        <v>1056.99559709356</v>
      </c>
      <c r="AH8" s="0" t="n">
        <v>1058.36871232106</v>
      </c>
      <c r="AI8" s="0" t="n">
        <v>1058.02218645036</v>
      </c>
      <c r="AJ8" s="0" t="n">
        <v>1056.15307747393</v>
      </c>
      <c r="AK8" s="0" t="n">
        <v>1057.73787442596</v>
      </c>
      <c r="AL8" s="0" t="n">
        <v>1056.62496493306</v>
      </c>
      <c r="AM8" s="0" t="n">
        <v>1056.974982</v>
      </c>
      <c r="AN8" s="0" t="n">
        <v>1058.98391055114</v>
      </c>
      <c r="AO8" s="0" t="n">
        <v>1058.96329743293</v>
      </c>
      <c r="AP8" s="0" t="n">
        <v>1057.2085888421</v>
      </c>
      <c r="AQ8" s="0" t="n">
        <v>1056.45866348859</v>
      </c>
      <c r="AR8" s="0" t="n">
        <v>1058.01103276977</v>
      </c>
      <c r="AS8" s="0" t="n">
        <v>1058.06221232939</v>
      </c>
      <c r="AT8" s="0" t="n">
        <v>1057.14753504401</v>
      </c>
      <c r="AU8" s="0" t="n">
        <v>1058.28139392</v>
      </c>
      <c r="AV8" s="0" t="n">
        <v>1057.74996217674</v>
      </c>
      <c r="AW8" s="0" t="n">
        <v>1057.37472731583</v>
      </c>
      <c r="AX8" s="0" t="n">
        <v>1056.45259430566</v>
      </c>
      <c r="AY8" s="0" t="n">
        <v>1056.58776288</v>
      </c>
      <c r="AZ8" s="0" t="n">
        <v>1056.3482008949</v>
      </c>
      <c r="BA8" s="0" t="n">
        <v>1056.54617267769</v>
      </c>
      <c r="BB8" s="0" t="n">
        <v>1056.47189304</v>
      </c>
      <c r="BC8" s="0" t="n">
        <v>1056.26362462964</v>
      </c>
      <c r="BD8" s="0" t="n">
        <v>1056.30471015963</v>
      </c>
      <c r="BE8" s="0" t="n">
        <v>1055.99075775165</v>
      </c>
      <c r="BF8" s="0" t="n">
        <v>1057.20124272</v>
      </c>
      <c r="BG8" s="0" t="n">
        <v>1056.28273488</v>
      </c>
      <c r="BH8" s="0" t="n">
        <v>1080.51489648</v>
      </c>
      <c r="BI8" s="0" t="n">
        <v>1057.62175944</v>
      </c>
      <c r="BJ8" s="0" t="n">
        <v>1056.22903074657</v>
      </c>
      <c r="BK8" s="0" t="n">
        <v>1056.63095526735</v>
      </c>
      <c r="BL8" s="0" t="n">
        <v>1057.67580958156</v>
      </c>
      <c r="BM8" s="0" t="n">
        <v>1057.11723792</v>
      </c>
      <c r="BN8" s="0" t="n">
        <v>1056.76575744</v>
      </c>
      <c r="BO8" s="0" t="n">
        <v>1056.62480352</v>
      </c>
      <c r="BP8" s="0" t="n">
        <v>1056.66831168</v>
      </c>
      <c r="BQ8" s="0" t="n">
        <v>1058.15488203908</v>
      </c>
      <c r="BR8" s="0" t="n">
        <v>1057.06899875349</v>
      </c>
      <c r="BS8" s="0" t="n">
        <v>1056.82551248563</v>
      </c>
      <c r="BT8" s="0" t="n">
        <v>1056.43726216167</v>
      </c>
      <c r="BU8" s="0" t="n">
        <v>1056.02854979826</v>
      </c>
      <c r="BV8" s="0" t="n">
        <v>1056.35835696</v>
      </c>
      <c r="BW8" s="0" t="n">
        <v>1056.80590416</v>
      </c>
      <c r="BX8" s="0" t="n">
        <v>1056.62929607367</v>
      </c>
      <c r="BY8" s="0" t="n">
        <v>1056.37527131045</v>
      </c>
      <c r="BZ8" s="0" t="n">
        <v>1055.76546347423</v>
      </c>
      <c r="CA8" s="0" t="n">
        <v>1056.8000856</v>
      </c>
      <c r="CB8" s="0" t="n">
        <v>1057.23172235302</v>
      </c>
      <c r="CC8" s="0" t="n">
        <v>1057.18115690631</v>
      </c>
      <c r="CD8" s="0" t="n">
        <v>1056.76966776</v>
      </c>
      <c r="CE8" s="0" t="n">
        <v>1057.43084451194</v>
      </c>
      <c r="CF8" s="0" t="n">
        <v>1057.20074594529</v>
      </c>
      <c r="CG8" s="0" t="n">
        <v>1056.99864341063</v>
      </c>
      <c r="CH8" s="0" t="n">
        <v>1056.49271119122</v>
      </c>
      <c r="CI8" s="0" t="n">
        <v>1059.00196340578</v>
      </c>
      <c r="CJ8" s="0" t="n">
        <v>1056.68926413892</v>
      </c>
      <c r="CK8" s="0" t="n">
        <v>1056.92500656</v>
      </c>
      <c r="CL8" s="0" t="n">
        <v>1056.90883666427</v>
      </c>
      <c r="CM8" s="0" t="n">
        <v>1057.30494554284</v>
      </c>
      <c r="CN8" s="0" t="n">
        <v>1057.05620582956</v>
      </c>
      <c r="CO8" s="0" t="n">
        <v>1072.21773816</v>
      </c>
      <c r="CP8" s="0" t="n">
        <v>1057.00874088</v>
      </c>
      <c r="CQ8" s="0" t="n">
        <v>1057.35527138251</v>
      </c>
      <c r="CR8" s="0" t="n">
        <v>1057.01069593607</v>
      </c>
      <c r="CS8" s="0" t="n">
        <v>1057.59930136644</v>
      </c>
      <c r="CT8" s="0" t="n">
        <v>1056.19239575648</v>
      </c>
      <c r="CU8" s="0" t="n">
        <v>1056.76949871478</v>
      </c>
      <c r="CV8" s="0" t="n">
        <v>1055.9887392</v>
      </c>
      <c r="CW8" s="0" t="n">
        <v>1056.24082050286</v>
      </c>
      <c r="CX8" s="0" t="n">
        <v>1057.24955440664</v>
      </c>
      <c r="CY8" s="0" t="n">
        <v>1057.28585856</v>
      </c>
      <c r="CZ8" s="0" t="n">
        <v>1055.83234028981</v>
      </c>
      <c r="DA8" s="0" t="n">
        <v>1057.33823627596</v>
      </c>
      <c r="DB8" s="0" t="n">
        <v>1056.39322115991</v>
      </c>
      <c r="DC8" s="0" t="n">
        <v>1056.1642632</v>
      </c>
      <c r="DD8" s="0" t="n">
        <v>1056.58923504</v>
      </c>
      <c r="DE8" s="0" t="n">
        <v>1056.17283768</v>
      </c>
      <c r="DF8" s="0" t="n">
        <v>1056.71473896</v>
      </c>
      <c r="DG8" s="0" t="n">
        <v>1056.39251411141</v>
      </c>
      <c r="DH8" s="0" t="n">
        <v>1055.98297411725</v>
      </c>
      <c r="DI8" s="0" t="n">
        <v>1056.06772762912</v>
      </c>
      <c r="DJ8" s="0" t="n">
        <v>1056.48270072</v>
      </c>
      <c r="DK8" s="0" t="n">
        <v>1056.11498463779</v>
      </c>
      <c r="DL8" s="0" t="n">
        <v>1055.88270612574</v>
      </c>
      <c r="DM8" s="0" t="n">
        <v>1056.32915232</v>
      </c>
      <c r="DN8" s="0" t="n">
        <v>1056.41551198206</v>
      </c>
      <c r="DO8" s="0" t="n">
        <v>1057.30708868366</v>
      </c>
      <c r="DP8" s="0" t="n">
        <v>1057.35266169762</v>
      </c>
      <c r="DQ8" s="0" t="n">
        <v>1056.93171912</v>
      </c>
      <c r="DR8" s="0" t="n">
        <v>1057.45952424</v>
      </c>
      <c r="DS8" s="0" t="n">
        <v>1057.313088</v>
      </c>
      <c r="DT8" s="0" t="n">
        <v>1056.24343752</v>
      </c>
      <c r="DU8" s="0" t="n">
        <v>1056.76549590226</v>
      </c>
      <c r="DV8" s="0" t="n">
        <v>1055.97806891031</v>
      </c>
      <c r="DW8" s="0" t="n">
        <v>1056.62214007728</v>
      </c>
      <c r="DX8" s="0" t="n">
        <v>1057.991706</v>
      </c>
      <c r="DY8" s="0" t="n">
        <v>1055.94426216</v>
      </c>
      <c r="DZ8" s="0" t="n">
        <v>1056.61180688916</v>
      </c>
      <c r="EA8" s="0" t="n">
        <v>1056.24663372937</v>
      </c>
      <c r="EB8" s="0" t="n">
        <v>1056.64838236577</v>
      </c>
      <c r="EC8" s="0" t="n">
        <v>1056.85875179808</v>
      </c>
      <c r="ED8" s="0" t="n">
        <v>1057.10076194998</v>
      </c>
      <c r="EE8" s="0" t="n">
        <v>1056.24696504</v>
      </c>
      <c r="EF8" s="0" t="n">
        <v>1057.06050384</v>
      </c>
      <c r="EG8" s="0" t="n">
        <v>1055.92139304</v>
      </c>
      <c r="EH8" s="0" t="n">
        <v>1055.73684504</v>
      </c>
      <c r="EI8" s="0" t="n">
        <v>1056.2166417888</v>
      </c>
      <c r="EJ8" s="0" t="n">
        <v>1056.51179073752</v>
      </c>
      <c r="EK8" s="0" t="n">
        <v>1056.4298027412</v>
      </c>
      <c r="EL8" s="0" t="n">
        <v>1056.04967304</v>
      </c>
      <c r="EM8" s="0" t="n">
        <v>1057.3942056</v>
      </c>
      <c r="EN8" s="0" t="n">
        <v>1056.9038172</v>
      </c>
      <c r="EO8" s="0" t="n">
        <v>1056.23131472443</v>
      </c>
      <c r="EP8" s="0" t="n">
        <v>1056.62272047183</v>
      </c>
      <c r="EQ8" s="0" t="n">
        <v>1056.67403619017</v>
      </c>
      <c r="ER8" s="0" t="n">
        <v>1055.82079861248</v>
      </c>
      <c r="ES8" s="0" t="n">
        <v>1056.18149738029</v>
      </c>
      <c r="ET8" s="0" t="n">
        <v>1057.28317567423</v>
      </c>
      <c r="EU8" s="0" t="n">
        <v>1056.82493856</v>
      </c>
      <c r="EV8" s="0" t="n">
        <v>1055.93605944</v>
      </c>
      <c r="EW8" s="0" t="n">
        <v>1056.09588752777</v>
      </c>
      <c r="EX8" s="0" t="n">
        <v>1056.60434640872</v>
      </c>
      <c r="EY8" s="0" t="n">
        <v>1057.69085150127</v>
      </c>
      <c r="EZ8" s="0" t="n">
        <v>1057.01013302602</v>
      </c>
      <c r="FA8" s="0" t="n">
        <v>1056.63858024</v>
      </c>
      <c r="FB8" s="0" t="n">
        <v>1056.23616216</v>
      </c>
      <c r="FC8" s="0" t="n">
        <v>1056.46058525752</v>
      </c>
      <c r="FD8" s="0" t="n">
        <v>1056.31332488164</v>
      </c>
      <c r="FE8" s="0" t="n">
        <v>1058.16603043195</v>
      </c>
      <c r="FF8" s="0" t="n">
        <v>1056.97048048371</v>
      </c>
      <c r="FG8" s="0" t="n">
        <v>1055.7888024</v>
      </c>
      <c r="FH8" s="0" t="n">
        <v>1056.0495612</v>
      </c>
      <c r="FI8" s="0" t="n">
        <v>1056.30911184</v>
      </c>
      <c r="FJ8" s="0" t="n">
        <v>1056.49042704</v>
      </c>
      <c r="FK8" s="0" t="n">
        <v>1056.92119502024</v>
      </c>
      <c r="FL8" s="0" t="n">
        <v>1056.1930088114</v>
      </c>
      <c r="FM8" s="0" t="n">
        <v>1056.26377552922</v>
      </c>
      <c r="FN8" s="0" t="n">
        <v>1056.54039456</v>
      </c>
      <c r="FO8" s="0" t="n">
        <v>1056.59266608</v>
      </c>
      <c r="FP8" s="0" t="n">
        <v>1056.27090336</v>
      </c>
      <c r="FQ8" s="0" t="n">
        <v>1056.73099104</v>
      </c>
      <c r="FR8" s="0" t="n">
        <v>1057.15810307115</v>
      </c>
      <c r="FS8" s="0" t="n">
        <v>1056.01820491611</v>
      </c>
      <c r="FT8" s="0" t="n">
        <v>1057.4618068304</v>
      </c>
      <c r="FU8" s="0" t="n">
        <v>1056.37701744</v>
      </c>
      <c r="FV8" s="0" t="n">
        <v>1057.72249008</v>
      </c>
      <c r="FW8" s="0" t="n">
        <v>1056.98563032</v>
      </c>
      <c r="FX8" s="0" t="n">
        <v>1056.08036304</v>
      </c>
      <c r="FY8" s="0" t="n">
        <v>1085.69056905375</v>
      </c>
      <c r="FZ8" s="0" t="n">
        <v>1089.94120805549</v>
      </c>
      <c r="GA8" s="0" t="n">
        <v>1090.2512107484</v>
      </c>
      <c r="GB8" s="0" t="n">
        <v>1090.57288327407</v>
      </c>
      <c r="GC8" s="0" t="n">
        <v>1090.55443659787</v>
      </c>
      <c r="GD8" s="0" t="n">
        <v>1091.62301747424</v>
      </c>
      <c r="GE8" s="0" t="n">
        <v>1092.34556305087</v>
      </c>
      <c r="GF8" s="0" t="n">
        <v>1091.32592249152</v>
      </c>
      <c r="GG8" s="0" t="n">
        <v>1092.57798357233</v>
      </c>
      <c r="GH8" s="0" t="n">
        <v>1092.48535815275</v>
      </c>
      <c r="GI8" s="0" t="n">
        <v>1092.51627902747</v>
      </c>
      <c r="GJ8" s="0" t="n">
        <v>1093.44520910701</v>
      </c>
      <c r="GK8" s="0" t="n">
        <v>1092.71797062733</v>
      </c>
      <c r="GL8" s="0" t="n">
        <v>1092.01370418773</v>
      </c>
      <c r="GM8" s="0" t="n">
        <v>1091.99079343828</v>
      </c>
      <c r="GN8" s="0" t="n">
        <v>1092.16354905369</v>
      </c>
      <c r="GO8" s="0" t="n">
        <v>1091.28775302213</v>
      </c>
      <c r="GP8" s="0" t="n">
        <v>1092.97993442787</v>
      </c>
      <c r="GQ8" s="0" t="n">
        <v>1094.54413417623</v>
      </c>
      <c r="GR8" s="0" t="n">
        <v>1092.16239948749</v>
      </c>
      <c r="GS8" s="0" t="n">
        <v>1090.79313689571</v>
      </c>
      <c r="GT8" s="0" t="n">
        <v>1092.9114823503</v>
      </c>
      <c r="GU8" s="0" t="n">
        <v>1093.33764570093</v>
      </c>
      <c r="GV8" s="0" t="n">
        <v>1092.51703040753</v>
      </c>
      <c r="GW8" s="0" t="n">
        <v>1092.51316123609</v>
      </c>
      <c r="GX8" s="0" t="n">
        <v>1094.58671192683</v>
      </c>
      <c r="GY8" s="0" t="n">
        <v>1093.6748499118</v>
      </c>
      <c r="GZ8" s="0" t="n">
        <v>1091.63617552737</v>
      </c>
      <c r="HA8" s="0" t="n">
        <v>1092.80507471501</v>
      </c>
      <c r="HB8" s="0" t="n">
        <v>1088.86231087993</v>
      </c>
      <c r="HC8" s="0" t="n">
        <v>1091.84653385182</v>
      </c>
      <c r="HD8" s="0" t="n">
        <v>1091.73664898648</v>
      </c>
      <c r="HE8" s="0" t="n">
        <v>1090.41490888389</v>
      </c>
      <c r="HF8" s="0" t="n">
        <v>1090.31604340182</v>
      </c>
      <c r="HG8" s="0" t="n">
        <v>1092.47962246288</v>
      </c>
      <c r="HH8" s="0" t="n">
        <v>1092.31156448731</v>
      </c>
      <c r="HI8" s="0" t="n">
        <v>1091.70893198183</v>
      </c>
      <c r="HJ8" s="0" t="n">
        <v>1090.54982547411</v>
      </c>
      <c r="HK8" s="0" t="n">
        <v>1090.477272077</v>
      </c>
      <c r="HL8" s="0" t="n">
        <v>1091.67356286029</v>
      </c>
      <c r="HM8" s="0" t="n">
        <v>1091.85722078572</v>
      </c>
      <c r="HN8" s="0" t="n">
        <v>1091.6665243799</v>
      </c>
      <c r="HO8" s="0" t="n">
        <v>1091.233315001</v>
      </c>
      <c r="HP8" s="0" t="n">
        <v>1092.15246743722</v>
      </c>
      <c r="HQ8" s="0" t="n">
        <v>1090.98613382309</v>
      </c>
      <c r="HR8" s="0" t="n">
        <v>1092.95053912362</v>
      </c>
      <c r="HS8" s="0" t="n">
        <v>1089.81876958084</v>
      </c>
      <c r="HT8" s="0" t="n">
        <v>1089.59486057849</v>
      </c>
      <c r="HU8" s="0" t="n">
        <v>1090.50147561863</v>
      </c>
      <c r="HV8" s="0" t="n">
        <v>1089.01444791673</v>
      </c>
      <c r="HW8" s="0" t="n">
        <v>1091.21906766313</v>
      </c>
      <c r="HX8" s="0" t="n">
        <v>1090.1676488247</v>
      </c>
      <c r="HY8" s="0" t="n">
        <v>1089.22583063615</v>
      </c>
      <c r="HZ8" s="0" t="n">
        <v>1088.41860959495</v>
      </c>
      <c r="IA8" s="0" t="n">
        <v>1089.55888519798</v>
      </c>
      <c r="IB8" s="0" t="n">
        <v>1089.98861138419</v>
      </c>
      <c r="IC8" s="0" t="n">
        <v>1092.27892299996</v>
      </c>
      <c r="ID8" s="0" t="n">
        <v>1091.36116667499</v>
      </c>
      <c r="IE8" s="0" t="n">
        <v>1090.64579074213</v>
      </c>
      <c r="IF8" s="0" t="n">
        <v>1090.71404936102</v>
      </c>
      <c r="IG8" s="0" t="n">
        <v>1092.0726888018</v>
      </c>
      <c r="IH8" s="0" t="n">
        <v>1091.04710682945</v>
      </c>
      <c r="II8" s="0" t="n">
        <v>1092.55393840935</v>
      </c>
      <c r="IJ8" s="0" t="n">
        <v>1091.36413508387</v>
      </c>
      <c r="IK8" s="0" t="n">
        <v>1090.65616003848</v>
      </c>
      <c r="IL8" s="0" t="n">
        <v>1089.96111858597</v>
      </c>
      <c r="IM8" s="0" t="n">
        <v>1091.0707705523</v>
      </c>
      <c r="IN8" s="0" t="n">
        <v>1091.28953354269</v>
      </c>
      <c r="IO8" s="0" t="n">
        <v>1088.83026514134</v>
      </c>
      <c r="IP8" s="0" t="n">
        <v>1085.8882057234</v>
      </c>
      <c r="IQ8" s="0" t="n">
        <v>1091.47236486846</v>
      </c>
      <c r="IR8" s="0" t="n">
        <v>1090.97471307529</v>
      </c>
      <c r="IS8" s="0" t="n">
        <v>1092.17246240467</v>
      </c>
      <c r="IT8" s="0" t="n">
        <v>1093.34483116813</v>
      </c>
      <c r="IU8" s="0" t="n">
        <v>1091.81580561484</v>
      </c>
      <c r="IV8" s="0" t="n">
        <v>1092.92292849284</v>
      </c>
      <c r="IW8" s="0" t="n">
        <v>1093.42353103812</v>
      </c>
      <c r="IX8" s="0" t="n">
        <v>1096.56823568632</v>
      </c>
      <c r="IY8" s="0" t="n">
        <v>1093.84701893884</v>
      </c>
      <c r="IZ8" s="0" t="n">
        <v>1092.44924265121</v>
      </c>
      <c r="JA8" s="0" t="n">
        <v>1092.31666804475</v>
      </c>
      <c r="JB8" s="0" t="n">
        <v>1087.03169734001</v>
      </c>
      <c r="JC8" s="0" t="n">
        <v>1090.98916335</v>
      </c>
      <c r="JD8" s="0" t="n">
        <v>1090.17038593661</v>
      </c>
      <c r="JE8" s="0" t="n">
        <v>1091.06036472403</v>
      </c>
      <c r="JF8" s="0" t="n">
        <v>1090.01025061238</v>
      </c>
      <c r="JG8" s="0" t="n">
        <v>1090.78791308555</v>
      </c>
      <c r="JH8" s="0" t="n">
        <v>1088.94678642859</v>
      </c>
      <c r="JI8" s="0" t="n">
        <v>1089.27898470294</v>
      </c>
      <c r="JJ8" s="0" t="n">
        <v>1090.19298379033</v>
      </c>
      <c r="JK8" s="0" t="n">
        <v>1090.29891781027</v>
      </c>
      <c r="JL8" s="0" t="n">
        <v>1088.85047273776</v>
      </c>
      <c r="JM8" s="0" t="n">
        <v>1088.52251584762</v>
      </c>
      <c r="JN8" s="0" t="n">
        <v>1089.53368581507</v>
      </c>
      <c r="JO8" s="0" t="n">
        <v>1090.1641753055</v>
      </c>
      <c r="JP8" s="0" t="n">
        <v>1092.64351663149</v>
      </c>
      <c r="JQ8" s="0" t="n">
        <v>1090.32012745872</v>
      </c>
      <c r="JR8" s="0" t="n">
        <v>1091.95499834023</v>
      </c>
      <c r="JS8" s="0" t="n">
        <v>1086.78205675795</v>
      </c>
      <c r="JT8" s="0" t="n">
        <v>1089.59898731595</v>
      </c>
      <c r="JU8" s="0" t="n">
        <v>1090.43343655956</v>
      </c>
      <c r="JV8" s="0" t="n">
        <v>1088.86667199066</v>
      </c>
      <c r="JW8" s="0" t="n">
        <v>1087.60591486475</v>
      </c>
      <c r="JX8" s="0" t="n">
        <v>1089.07541171436</v>
      </c>
      <c r="JY8" s="0" t="n">
        <v>1087.84229292011</v>
      </c>
      <c r="JZ8" s="0" t="n">
        <v>1089.26084454791</v>
      </c>
      <c r="KA8" s="0" t="n">
        <v>1089.5008037317</v>
      </c>
      <c r="KB8" s="0" t="n">
        <v>1088.53957413627</v>
      </c>
      <c r="KC8" s="0" t="n">
        <v>1089.9225046167</v>
      </c>
      <c r="KD8" s="0" t="n">
        <v>1087.96311934654</v>
      </c>
      <c r="KE8" s="0" t="n">
        <v>1088.43258285795</v>
      </c>
      <c r="KF8" s="0" t="n">
        <v>1091.24334640246</v>
      </c>
      <c r="KG8" s="0" t="n">
        <v>1089.45300084017</v>
      </c>
      <c r="KH8" s="0" t="n">
        <v>1089.2549895591</v>
      </c>
      <c r="KI8" s="0" t="n">
        <v>1089.62252450738</v>
      </c>
      <c r="KJ8" s="0" t="n">
        <v>1089.22079220974</v>
      </c>
      <c r="KK8" s="0" t="n">
        <v>1087.06432374355</v>
      </c>
      <c r="KL8" s="0" t="n">
        <v>1088.26375786553</v>
      </c>
      <c r="KM8" s="0" t="n">
        <v>1089.46005849979</v>
      </c>
      <c r="KN8" s="0" t="n">
        <v>1088.13488432264</v>
      </c>
      <c r="KO8" s="0" t="n">
        <v>1088.81891500996</v>
      </c>
      <c r="KP8" s="0" t="n">
        <v>1087.99827614396</v>
      </c>
      <c r="KQ8" s="0" t="n">
        <v>1087.27399279668</v>
      </c>
      <c r="KR8" s="0" t="n">
        <v>1088.78966685633</v>
      </c>
      <c r="KS8" s="0" t="n">
        <v>1088.64083540153</v>
      </c>
      <c r="KT8" s="0" t="n">
        <v>1087.92645087463</v>
      </c>
      <c r="KU8" s="0" t="n">
        <v>1088.6095018172</v>
      </c>
      <c r="KV8" s="0" t="n">
        <v>1088.97326333057</v>
      </c>
      <c r="KW8" s="0" t="n">
        <v>1089.51623766866</v>
      </c>
      <c r="KX8" s="0" t="n">
        <v>1088.63776938371</v>
      </c>
      <c r="KY8" s="0" t="n">
        <v>1088.36388072</v>
      </c>
      <c r="KZ8" s="0" t="n">
        <v>1089.27446667722</v>
      </c>
      <c r="LA8" s="0" t="n">
        <v>1088.38183724243</v>
      </c>
      <c r="LB8" s="0" t="n">
        <v>1091.48810097528</v>
      </c>
      <c r="LC8" s="0" t="n">
        <v>1088.42332922572</v>
      </c>
      <c r="LD8" s="0" t="n">
        <v>1088.2915462821</v>
      </c>
      <c r="LE8" s="0" t="n">
        <v>1088.09387664765</v>
      </c>
      <c r="LF8" s="0" t="n">
        <v>1089.89224750374</v>
      </c>
      <c r="LG8" s="0" t="n">
        <v>1088.60826457727</v>
      </c>
      <c r="LH8" s="0" t="n">
        <v>1087.92524562697</v>
      </c>
      <c r="LI8" s="0" t="n">
        <v>1087.96856066083</v>
      </c>
      <c r="LJ8" s="0" t="n">
        <v>1089.2917806512</v>
      </c>
      <c r="LK8" s="0" t="n">
        <v>1089.89448436135</v>
      </c>
      <c r="LL8" s="0" t="n">
        <v>1090.29033443323</v>
      </c>
      <c r="LM8" s="0" t="n">
        <v>1092.85839106511</v>
      </c>
      <c r="LN8" s="0" t="n">
        <v>1086.20197279689</v>
      </c>
      <c r="LO8" s="0" t="n">
        <v>1088.55426762468</v>
      </c>
      <c r="LP8" s="0" t="n">
        <v>1090.4510538174</v>
      </c>
      <c r="LQ8" s="0" t="n">
        <v>1090.50875665502</v>
      </c>
      <c r="LR8" s="0" t="n">
        <v>1092.93217275168</v>
      </c>
      <c r="LS8" s="0" t="n">
        <v>1092.12218180078</v>
      </c>
      <c r="LT8" s="0" t="n">
        <v>1089.80242268505</v>
      </c>
      <c r="LU8" s="0" t="n">
        <v>1091.43547441171</v>
      </c>
      <c r="LV8" s="0" t="n">
        <v>1090.64322308017</v>
      </c>
      <c r="LW8" s="0" t="n">
        <v>1088.85646855819</v>
      </c>
      <c r="LX8" s="0" t="n">
        <v>1089.0206537372</v>
      </c>
      <c r="LY8" s="0" t="n">
        <v>1088.8464221418</v>
      </c>
      <c r="LZ8" s="0" t="n">
        <v>1088.21795669354</v>
      </c>
      <c r="MA8" s="0" t="n">
        <v>1087.47412438419</v>
      </c>
      <c r="MB8" s="0" t="n">
        <v>1087.24560047691</v>
      </c>
      <c r="MC8" s="0" t="n">
        <v>1088.5950747983</v>
      </c>
      <c r="MD8" s="0" t="n">
        <v>1087.50099249384</v>
      </c>
      <c r="ME8" s="0" t="n">
        <v>1086.51948203379</v>
      </c>
      <c r="MF8" s="0" t="n">
        <v>1088.6106923591</v>
      </c>
      <c r="MG8" s="0" t="n">
        <v>1087.12574920841</v>
      </c>
      <c r="MH8" s="0" t="n">
        <v>1089.29987080328</v>
      </c>
      <c r="MI8" s="0" t="n">
        <v>1088.16241195318</v>
      </c>
      <c r="MJ8" s="0" t="n">
        <v>1090.08483453238</v>
      </c>
      <c r="MK8" s="0" t="n">
        <v>1084.28254734324</v>
      </c>
      <c r="ML8" s="0" t="n">
        <v>1087.90291948782</v>
      </c>
      <c r="MM8" s="0" t="n">
        <v>1090.38487669181</v>
      </c>
      <c r="MN8" s="0" t="n">
        <v>1088.76551312215</v>
      </c>
      <c r="MO8" s="0" t="n">
        <v>1089.06310884872</v>
      </c>
      <c r="MP8" s="0" t="n">
        <v>1087.82210391519</v>
      </c>
      <c r="MQ8" s="0" t="n">
        <v>1087.17501710148</v>
      </c>
      <c r="MR8" s="0" t="n">
        <v>1088.22482884743</v>
      </c>
      <c r="MS8" s="0" t="n">
        <v>1087.99308454235</v>
      </c>
      <c r="MT8" s="0" t="n">
        <v>1087.76573347523</v>
      </c>
      <c r="MU8" s="0" t="n">
        <v>1086.81776267749</v>
      </c>
      <c r="MV8" s="0" t="n">
        <f aca="false">AVERAGE(B8:MU8)</f>
        <v>1110.33607208328</v>
      </c>
    </row>
    <row r="9" customFormat="false" ht="13.8" hidden="false" customHeight="false" outlineLevel="0" collapsed="false">
      <c r="A9" s="1" t="n">
        <v>8</v>
      </c>
      <c r="B9" s="0" t="n">
        <v>3892.10109110725</v>
      </c>
      <c r="C9" s="0" t="n">
        <v>3501.8936093935</v>
      </c>
      <c r="D9" s="0" t="n">
        <v>3113.01089589398</v>
      </c>
      <c r="E9" s="0" t="n">
        <v>2715.58220708204</v>
      </c>
      <c r="F9" s="0" t="n">
        <v>2136.27692475462</v>
      </c>
      <c r="G9" s="0" t="n">
        <v>1817.96704415763</v>
      </c>
      <c r="H9" s="0" t="n">
        <v>1485.88478112547</v>
      </c>
      <c r="I9" s="0" t="n">
        <v>1304.36335695431</v>
      </c>
      <c r="J9" s="0" t="n">
        <v>1096.02408101244</v>
      </c>
      <c r="K9" s="0" t="n">
        <v>1060.18296681211</v>
      </c>
      <c r="L9" s="0" t="n">
        <v>1061.25364979168</v>
      </c>
      <c r="M9" s="0" t="n">
        <v>1058.23112043589</v>
      </c>
      <c r="N9" s="0" t="n">
        <v>1057.79480458399</v>
      </c>
      <c r="O9" s="0" t="n">
        <v>1057.63659330945</v>
      </c>
      <c r="P9" s="0" t="n">
        <v>1058.52299149585</v>
      </c>
      <c r="Q9" s="0" t="n">
        <v>1058.09944660267</v>
      </c>
      <c r="R9" s="0" t="n">
        <v>1057.36972564513</v>
      </c>
      <c r="S9" s="0" t="n">
        <v>1056.48016528014</v>
      </c>
      <c r="T9" s="0" t="n">
        <v>1056.42944971209</v>
      </c>
      <c r="U9" s="0" t="n">
        <v>1056.91516033623</v>
      </c>
      <c r="V9" s="0" t="n">
        <v>1056.91323794297</v>
      </c>
      <c r="W9" s="0" t="n">
        <v>1057.24685630126</v>
      </c>
      <c r="X9" s="0" t="n">
        <v>1057.14807497742</v>
      </c>
      <c r="Y9" s="0" t="n">
        <v>1057.26688449565</v>
      </c>
      <c r="Z9" s="0" t="n">
        <v>1057.25999761709</v>
      </c>
      <c r="AA9" s="0" t="n">
        <v>1057.46982816</v>
      </c>
      <c r="AB9" s="0" t="n">
        <v>1058.50001352</v>
      </c>
      <c r="AC9" s="0" t="n">
        <v>1056.92073744</v>
      </c>
      <c r="AD9" s="0" t="n">
        <v>1058.52981839778</v>
      </c>
      <c r="AE9" s="0" t="n">
        <v>1057.69384705965</v>
      </c>
      <c r="AF9" s="0" t="n">
        <v>1058.05042032</v>
      </c>
      <c r="AG9" s="0" t="n">
        <v>1058.08787484332</v>
      </c>
      <c r="AH9" s="0" t="n">
        <v>1058.05965118586</v>
      </c>
      <c r="AI9" s="0" t="n">
        <v>1058.10389165984</v>
      </c>
      <c r="AJ9" s="0" t="n">
        <v>1057.2466866248</v>
      </c>
      <c r="AK9" s="0" t="n">
        <v>1057.31100966539</v>
      </c>
      <c r="AL9" s="0" t="n">
        <v>1057.36019112961</v>
      </c>
      <c r="AM9" s="0" t="n">
        <v>1057.02683875378</v>
      </c>
      <c r="AN9" s="0" t="n">
        <v>1056.80723411093</v>
      </c>
      <c r="AO9" s="0" t="n">
        <v>1057.47076525836</v>
      </c>
      <c r="AP9" s="0" t="n">
        <v>1071.27028719047</v>
      </c>
      <c r="AQ9" s="0" t="n">
        <v>1063.67780616</v>
      </c>
      <c r="AR9" s="0" t="n">
        <v>1056.17858203431</v>
      </c>
      <c r="AS9" s="0" t="n">
        <v>1057.03336696115</v>
      </c>
      <c r="AT9" s="0" t="n">
        <v>1056.95439696</v>
      </c>
      <c r="AU9" s="0" t="n">
        <v>1064.82821472</v>
      </c>
      <c r="AV9" s="0" t="n">
        <v>1056.30743256</v>
      </c>
      <c r="AW9" s="0" t="n">
        <v>1057.23207</v>
      </c>
      <c r="AX9" s="0" t="n">
        <v>1057.41032952</v>
      </c>
      <c r="AY9" s="0" t="n">
        <v>1057.83444035177</v>
      </c>
      <c r="AZ9" s="0" t="n">
        <v>1057.85408645447</v>
      </c>
      <c r="BA9" s="0" t="n">
        <v>1056.13212432936</v>
      </c>
      <c r="BB9" s="0" t="n">
        <v>1057.02180072</v>
      </c>
      <c r="BC9" s="0" t="n">
        <v>1057.05748717772</v>
      </c>
      <c r="BD9" s="0" t="n">
        <v>1058.56226409435</v>
      </c>
      <c r="BE9" s="0" t="n">
        <v>1056.83287608</v>
      </c>
      <c r="BF9" s="0" t="n">
        <v>1057.17407486455</v>
      </c>
      <c r="BG9" s="0" t="n">
        <v>1083.48623016603</v>
      </c>
      <c r="BH9" s="0" t="n">
        <v>1065.95585347139</v>
      </c>
      <c r="BI9" s="0" t="n">
        <v>1056.87263724114</v>
      </c>
      <c r="BJ9" s="0" t="n">
        <v>1057.08426088199</v>
      </c>
      <c r="BK9" s="0" t="n">
        <v>1058.0745468</v>
      </c>
      <c r="BL9" s="0" t="n">
        <v>1056.37169064</v>
      </c>
      <c r="BM9" s="0" t="n">
        <v>1056.12495144355</v>
      </c>
      <c r="BN9" s="0" t="n">
        <v>1056.73819548873</v>
      </c>
      <c r="BO9" s="0" t="n">
        <v>1060.2844932</v>
      </c>
      <c r="BP9" s="0" t="n">
        <v>1118.7640212</v>
      </c>
      <c r="BQ9" s="0" t="n">
        <v>1065.55048584</v>
      </c>
      <c r="BR9" s="0" t="n">
        <v>1056.97246501076</v>
      </c>
      <c r="BS9" s="0" t="n">
        <v>1056.52328604543</v>
      </c>
      <c r="BT9" s="0" t="n">
        <v>1056.40553390629</v>
      </c>
      <c r="BU9" s="0" t="n">
        <v>1058.29073797383</v>
      </c>
      <c r="BV9" s="0" t="n">
        <v>1070.73613992</v>
      </c>
      <c r="BW9" s="0" t="n">
        <v>1056.64851504</v>
      </c>
      <c r="BX9" s="0" t="n">
        <v>1056.33240681689</v>
      </c>
      <c r="BY9" s="0" t="n">
        <v>1056.63385710701</v>
      </c>
      <c r="BZ9" s="0" t="n">
        <v>1056.56677248</v>
      </c>
      <c r="CA9" s="0" t="n">
        <v>1056.91851012015</v>
      </c>
      <c r="CB9" s="0" t="n">
        <v>1056.30327726477</v>
      </c>
      <c r="CC9" s="0" t="n">
        <v>1056.8292684</v>
      </c>
      <c r="CD9" s="0" t="n">
        <v>1055.72570639674</v>
      </c>
      <c r="CE9" s="0" t="n">
        <v>1056.52263801453</v>
      </c>
      <c r="CF9" s="0" t="n">
        <v>1057.5323112</v>
      </c>
      <c r="CG9" s="0" t="n">
        <v>1056.45922296</v>
      </c>
      <c r="CH9" s="0" t="n">
        <v>1056.14134516112</v>
      </c>
      <c r="CI9" s="0" t="n">
        <v>1057.3594345223</v>
      </c>
      <c r="CJ9" s="0" t="n">
        <v>1056.53003712</v>
      </c>
      <c r="CK9" s="0" t="n">
        <v>1056.25255272</v>
      </c>
      <c r="CL9" s="0" t="n">
        <v>1056.45492267434</v>
      </c>
      <c r="CM9" s="0" t="n">
        <v>1056.44939151592</v>
      </c>
      <c r="CN9" s="0" t="n">
        <v>1057.10261470349</v>
      </c>
      <c r="CO9" s="0" t="n">
        <v>1056.79373521832</v>
      </c>
      <c r="CP9" s="0" t="n">
        <v>1056.50980727902</v>
      </c>
      <c r="CQ9" s="0" t="n">
        <v>1055.82138408</v>
      </c>
      <c r="CR9" s="0" t="n">
        <v>1057.02210552</v>
      </c>
      <c r="CS9" s="0" t="n">
        <v>1055.75429352</v>
      </c>
      <c r="CT9" s="0" t="n">
        <v>1056.19977168</v>
      </c>
      <c r="CU9" s="0" t="n">
        <v>1056.48635808</v>
      </c>
      <c r="CV9" s="0" t="n">
        <v>1056.46167629558</v>
      </c>
      <c r="CW9" s="0" t="n">
        <v>1057.02454022351</v>
      </c>
      <c r="CX9" s="0" t="n">
        <v>1057.1983152</v>
      </c>
      <c r="CY9" s="0" t="n">
        <v>1056.06605424</v>
      </c>
      <c r="CZ9" s="0" t="n">
        <v>1056.1614552</v>
      </c>
      <c r="DA9" s="0" t="n">
        <v>1057.82147406978</v>
      </c>
      <c r="DB9" s="0" t="n">
        <v>1057.50786521896</v>
      </c>
      <c r="DC9" s="0" t="n">
        <v>1056.19028395399</v>
      </c>
      <c r="DD9" s="0" t="n">
        <v>1056.9089944385</v>
      </c>
      <c r="DE9" s="0" t="n">
        <v>1056.85414944</v>
      </c>
      <c r="DF9" s="0" t="n">
        <v>1057.67953104</v>
      </c>
      <c r="DG9" s="0" t="n">
        <v>1056.40630752</v>
      </c>
      <c r="DH9" s="0" t="n">
        <v>1055.87386128</v>
      </c>
      <c r="DI9" s="0" t="n">
        <v>1056.50898648</v>
      </c>
      <c r="DJ9" s="0" t="n">
        <v>1056.44018855458</v>
      </c>
      <c r="DK9" s="0" t="n">
        <v>1055.69678042959</v>
      </c>
      <c r="DL9" s="0" t="n">
        <v>1056.44716464</v>
      </c>
      <c r="DM9" s="0" t="n">
        <v>1056.17045808</v>
      </c>
      <c r="DN9" s="0" t="n">
        <v>1056.19262352</v>
      </c>
      <c r="DO9" s="0" t="n">
        <v>1056.52623447707</v>
      </c>
      <c r="DP9" s="0" t="n">
        <v>1056.91623117124</v>
      </c>
      <c r="DQ9" s="0" t="n">
        <v>1056.20656952747</v>
      </c>
      <c r="DR9" s="0" t="n">
        <v>1055.74526938001</v>
      </c>
      <c r="DS9" s="0" t="n">
        <v>1056.67238016</v>
      </c>
      <c r="DT9" s="0" t="n">
        <v>1056.94166952</v>
      </c>
      <c r="DU9" s="0" t="n">
        <v>1056.65340408</v>
      </c>
      <c r="DV9" s="0" t="n">
        <v>1056.97050933283</v>
      </c>
      <c r="DW9" s="0" t="n">
        <v>1056.4667568028</v>
      </c>
      <c r="DX9" s="0" t="n">
        <v>1057.07642322234</v>
      </c>
      <c r="DY9" s="0" t="n">
        <v>1056.16187568731</v>
      </c>
      <c r="DZ9" s="0" t="n">
        <v>1056.71930328</v>
      </c>
      <c r="EA9" s="0" t="n">
        <v>1056.9420276</v>
      </c>
      <c r="EB9" s="0" t="n">
        <v>1056.38057352</v>
      </c>
      <c r="EC9" s="0" t="n">
        <v>1055.7601867716</v>
      </c>
      <c r="ED9" s="0" t="n">
        <v>1056.94301073925</v>
      </c>
      <c r="EE9" s="0" t="n">
        <v>1056.82460395977</v>
      </c>
      <c r="EF9" s="0" t="n">
        <v>1056.04491771631</v>
      </c>
      <c r="EG9" s="0" t="n">
        <v>1056.61741848</v>
      </c>
      <c r="EH9" s="0" t="n">
        <v>1056.22393924702</v>
      </c>
      <c r="EI9" s="0" t="n">
        <v>1056.16614171046</v>
      </c>
      <c r="EJ9" s="0" t="n">
        <v>1056.41598707855</v>
      </c>
      <c r="EK9" s="0" t="n">
        <v>1057.28851291723</v>
      </c>
      <c r="EL9" s="0" t="n">
        <v>1057.09990024499</v>
      </c>
      <c r="EM9" s="0" t="n">
        <v>1056.44966189751</v>
      </c>
      <c r="EN9" s="0" t="n">
        <v>1056.01190664</v>
      </c>
      <c r="EO9" s="0" t="n">
        <v>1056.5817756</v>
      </c>
      <c r="EP9" s="0" t="n">
        <v>1056.05541773335</v>
      </c>
      <c r="EQ9" s="0" t="n">
        <v>1056.65006942717</v>
      </c>
      <c r="ER9" s="0" t="n">
        <v>1055.536908</v>
      </c>
      <c r="ES9" s="0" t="n">
        <v>1056.05327170178</v>
      </c>
      <c r="ET9" s="0" t="n">
        <v>1057.81025398345</v>
      </c>
      <c r="EU9" s="0" t="n">
        <v>1056.87072528</v>
      </c>
      <c r="EV9" s="0" t="n">
        <v>1056.04782383484</v>
      </c>
      <c r="EW9" s="0" t="n">
        <v>1056.184533096</v>
      </c>
      <c r="EX9" s="0" t="n">
        <v>1056.0373032</v>
      </c>
      <c r="EY9" s="0" t="n">
        <v>1056.5125272</v>
      </c>
      <c r="EZ9" s="0" t="n">
        <v>1056.41816694151</v>
      </c>
      <c r="FA9" s="0" t="n">
        <v>1056.71870286003</v>
      </c>
      <c r="FB9" s="0" t="n">
        <v>1056.45286692935</v>
      </c>
      <c r="FC9" s="0" t="n">
        <v>1056.82180571151</v>
      </c>
      <c r="FD9" s="0" t="n">
        <v>1056.6553164</v>
      </c>
      <c r="FE9" s="0" t="n">
        <v>1056.31170696</v>
      </c>
      <c r="FF9" s="0" t="n">
        <v>1055.59675488</v>
      </c>
      <c r="FG9" s="0" t="n">
        <v>1055.51982141081</v>
      </c>
      <c r="FH9" s="0" t="n">
        <v>1056.02843069603</v>
      </c>
      <c r="FI9" s="0" t="n">
        <v>1056.8539404</v>
      </c>
      <c r="FJ9" s="0" t="n">
        <v>1056.63028008</v>
      </c>
      <c r="FK9" s="0" t="n">
        <v>1056.42512352</v>
      </c>
      <c r="FL9" s="0" t="n">
        <v>1056.11538</v>
      </c>
      <c r="FM9" s="0" t="n">
        <v>1057.2570096</v>
      </c>
      <c r="FN9" s="0" t="n">
        <v>1056.42644809138</v>
      </c>
      <c r="FO9" s="0" t="n">
        <v>1057.17153079738</v>
      </c>
      <c r="FP9" s="0" t="n">
        <v>1056.19838107283</v>
      </c>
      <c r="FQ9" s="0" t="n">
        <v>1057.06202034834</v>
      </c>
      <c r="FR9" s="0" t="n">
        <v>1056.86706144</v>
      </c>
      <c r="FS9" s="0" t="n">
        <v>1055.91228168</v>
      </c>
      <c r="FT9" s="0" t="n">
        <v>1056.25337901533</v>
      </c>
      <c r="FU9" s="0" t="n">
        <v>1056.76265479225</v>
      </c>
      <c r="FV9" s="0" t="n">
        <v>1055.75544831716</v>
      </c>
      <c r="FW9" s="0" t="n">
        <v>1055.2743252</v>
      </c>
      <c r="FX9" s="0" t="n">
        <v>1055.7361824</v>
      </c>
      <c r="FY9" s="0" t="n">
        <v>1084.61711974898</v>
      </c>
      <c r="FZ9" s="0" t="n">
        <v>1087.13246024603</v>
      </c>
      <c r="GA9" s="0" t="n">
        <v>1086.91753808378</v>
      </c>
      <c r="GB9" s="0" t="n">
        <v>1086.25552657218</v>
      </c>
      <c r="GC9" s="0" t="n">
        <v>1085.89133582047</v>
      </c>
      <c r="GD9" s="0" t="n">
        <v>1087.10811892408</v>
      </c>
      <c r="GE9" s="0" t="n">
        <v>1087.31289764267</v>
      </c>
      <c r="GF9" s="0" t="n">
        <v>1087.19983232134</v>
      </c>
      <c r="GG9" s="0" t="n">
        <v>1087.06365943792</v>
      </c>
      <c r="GH9" s="0" t="n">
        <v>1088.10028550427</v>
      </c>
      <c r="GI9" s="0" t="n">
        <v>1087.27470809372</v>
      </c>
      <c r="GJ9" s="0" t="n">
        <v>1088.43206482749</v>
      </c>
      <c r="GK9" s="0" t="n">
        <v>1089.11916266146</v>
      </c>
      <c r="GL9" s="0" t="n">
        <v>1084.3232803322</v>
      </c>
      <c r="GM9" s="0" t="n">
        <v>1087.58636180466</v>
      </c>
      <c r="GN9" s="0" t="n">
        <v>1087.39004133981</v>
      </c>
      <c r="GO9" s="0" t="n">
        <v>1088.67705829521</v>
      </c>
      <c r="GP9" s="0" t="n">
        <v>1087.73572618693</v>
      </c>
      <c r="GQ9" s="0" t="n">
        <v>1089.73002790342</v>
      </c>
      <c r="GR9" s="0" t="n">
        <v>1089.95659700891</v>
      </c>
      <c r="GS9" s="0" t="n">
        <v>1089.04851231357</v>
      </c>
      <c r="GT9" s="0" t="n">
        <v>1090.54996740097</v>
      </c>
      <c r="GU9" s="0" t="n">
        <v>1088.68701464067</v>
      </c>
      <c r="GV9" s="0" t="n">
        <v>1089.3828879479</v>
      </c>
      <c r="GW9" s="0" t="n">
        <v>1090.03894783584</v>
      </c>
      <c r="GX9" s="0" t="n">
        <v>1088.72533627568</v>
      </c>
      <c r="GY9" s="0" t="n">
        <v>1087.15304338245</v>
      </c>
      <c r="GZ9" s="0" t="n">
        <v>1087.92011872621</v>
      </c>
      <c r="HA9" s="0" t="n">
        <v>1083.71076001301</v>
      </c>
      <c r="HB9" s="0" t="n">
        <v>1087.71757322806</v>
      </c>
      <c r="HC9" s="0" t="n">
        <v>1088.08251831202</v>
      </c>
      <c r="HD9" s="0" t="n">
        <v>1087.85769044409</v>
      </c>
      <c r="HE9" s="0" t="n">
        <v>1087.57923561842</v>
      </c>
      <c r="HF9" s="0" t="n">
        <v>1086.89700458421</v>
      </c>
      <c r="HG9" s="0" t="n">
        <v>1088.46607960827</v>
      </c>
      <c r="HH9" s="0" t="n">
        <v>1089.1594499623</v>
      </c>
      <c r="HI9" s="0" t="n">
        <v>1087.84759597904</v>
      </c>
      <c r="HJ9" s="0" t="n">
        <v>1088.85723777542</v>
      </c>
      <c r="HK9" s="0" t="n">
        <v>1087.87569530651</v>
      </c>
      <c r="HL9" s="0" t="n">
        <v>1085.90980718658</v>
      </c>
      <c r="HM9" s="0" t="n">
        <v>1087.62164069363</v>
      </c>
      <c r="HN9" s="0" t="n">
        <v>1087.62850248859</v>
      </c>
      <c r="HO9" s="0" t="n">
        <v>1087.12733022065</v>
      </c>
      <c r="HP9" s="0" t="n">
        <v>1087.76875140818</v>
      </c>
      <c r="HQ9" s="0" t="n">
        <v>1087.4063172472</v>
      </c>
      <c r="HR9" s="0" t="n">
        <v>1088.61730643577</v>
      </c>
      <c r="HS9" s="0" t="n">
        <v>1088.92509233588</v>
      </c>
      <c r="HT9" s="0" t="n">
        <v>1087.58046839917</v>
      </c>
      <c r="HU9" s="0" t="n">
        <v>1088.02927698631</v>
      </c>
      <c r="HV9" s="0" t="n">
        <v>1088.55367817852</v>
      </c>
      <c r="HW9" s="0" t="n">
        <v>1087.44328802108</v>
      </c>
      <c r="HX9" s="0" t="n">
        <v>1089.02416608182</v>
      </c>
      <c r="HY9" s="0" t="n">
        <v>1086.83674060266</v>
      </c>
      <c r="HZ9" s="0" t="n">
        <v>1086.94527668228</v>
      </c>
      <c r="IA9" s="0" t="n">
        <v>1088.44854063971</v>
      </c>
      <c r="IB9" s="0" t="n">
        <v>1087.35709804414</v>
      </c>
      <c r="IC9" s="0" t="n">
        <v>1087.70271513705</v>
      </c>
      <c r="ID9" s="0" t="n">
        <v>1087.29969791029</v>
      </c>
      <c r="IE9" s="0" t="n">
        <v>1086.18028534591</v>
      </c>
      <c r="IF9" s="0" t="n">
        <v>1083.44139004938</v>
      </c>
      <c r="IG9" s="0" t="n">
        <v>1086.00604225023</v>
      </c>
      <c r="IH9" s="0" t="n">
        <v>1086.69106784516</v>
      </c>
      <c r="II9" s="0" t="n">
        <v>1086.70013372025</v>
      </c>
      <c r="IJ9" s="0" t="n">
        <v>1086.71960435171</v>
      </c>
      <c r="IK9" s="0" t="n">
        <v>1085.27318415106</v>
      </c>
      <c r="IL9" s="0" t="n">
        <v>1086.22836734786</v>
      </c>
      <c r="IM9" s="0" t="n">
        <v>1086.72203257573</v>
      </c>
      <c r="IN9" s="0" t="n">
        <v>1088.0332545273</v>
      </c>
      <c r="IO9" s="0" t="n">
        <v>1087.29156902817</v>
      </c>
      <c r="IP9" s="0" t="n">
        <v>1088.10982953278</v>
      </c>
      <c r="IQ9" s="0" t="n">
        <v>1087.56016916866</v>
      </c>
      <c r="IR9" s="0" t="n">
        <v>1087.79202935678</v>
      </c>
      <c r="IS9" s="0" t="n">
        <v>1088.32057841621</v>
      </c>
      <c r="IT9" s="0" t="n">
        <v>1088.58380543684</v>
      </c>
      <c r="IU9" s="0" t="n">
        <v>1088.37240342869</v>
      </c>
      <c r="IV9" s="0" t="n">
        <v>1089.46879235791</v>
      </c>
      <c r="IW9" s="0" t="n">
        <v>1086.23268980499</v>
      </c>
      <c r="IX9" s="0" t="n">
        <v>1088.33980039173</v>
      </c>
      <c r="IY9" s="0" t="n">
        <v>1088.91912419288</v>
      </c>
      <c r="IZ9" s="0" t="n">
        <v>1086.87423215418</v>
      </c>
      <c r="JA9" s="0" t="n">
        <v>1088.06865858503</v>
      </c>
      <c r="JB9" s="0" t="n">
        <v>1088.57133715552</v>
      </c>
      <c r="JC9" s="0" t="n">
        <v>1087.34262109728</v>
      </c>
      <c r="JD9" s="0" t="n">
        <v>1088.58062057118</v>
      </c>
      <c r="JE9" s="0" t="n">
        <v>1088.07760685378</v>
      </c>
      <c r="JF9" s="0" t="n">
        <v>1087.02383460269</v>
      </c>
      <c r="JG9" s="0" t="n">
        <v>1087.23860184695</v>
      </c>
      <c r="JH9" s="0" t="n">
        <v>1087.31336573726</v>
      </c>
      <c r="JI9" s="0" t="n">
        <v>1088.39222396986</v>
      </c>
      <c r="JJ9" s="0" t="n">
        <v>1088.60429231181</v>
      </c>
      <c r="JK9" s="0" t="n">
        <v>1087.34216060183</v>
      </c>
      <c r="JL9" s="0" t="n">
        <v>1087.06009120795</v>
      </c>
      <c r="JM9" s="0" t="n">
        <v>1086.76970355257</v>
      </c>
      <c r="JN9" s="0" t="n">
        <v>1087.26497426826</v>
      </c>
      <c r="JO9" s="0" t="n">
        <v>1086.21642601866</v>
      </c>
      <c r="JP9" s="0" t="n">
        <v>1086.1275541445</v>
      </c>
      <c r="JQ9" s="0" t="n">
        <v>1086.14001419778</v>
      </c>
      <c r="JR9" s="0" t="n">
        <v>1086.71992137971</v>
      </c>
      <c r="JS9" s="0" t="n">
        <v>1087.12275477939</v>
      </c>
      <c r="JT9" s="0" t="n">
        <v>1088.32869879595</v>
      </c>
      <c r="JU9" s="0" t="n">
        <v>1086.9068761233</v>
      </c>
      <c r="JV9" s="0" t="n">
        <v>1086.34571501219</v>
      </c>
      <c r="JW9" s="0" t="n">
        <v>1086.46445398954</v>
      </c>
      <c r="JX9" s="0" t="n">
        <v>1087.79880818444</v>
      </c>
      <c r="JY9" s="0" t="n">
        <v>1086.18278528471</v>
      </c>
      <c r="JZ9" s="0" t="n">
        <v>1086.58644875977</v>
      </c>
      <c r="KA9" s="0" t="n">
        <v>1086.26098989922</v>
      </c>
      <c r="KB9" s="0" t="n">
        <v>1086.02292211626</v>
      </c>
      <c r="KC9" s="0" t="n">
        <v>1086.50819375827</v>
      </c>
      <c r="KD9" s="0" t="n">
        <v>1086.18801092486</v>
      </c>
      <c r="KE9" s="0" t="n">
        <v>1083.27221773993</v>
      </c>
      <c r="KF9" s="0" t="n">
        <v>1086.96463485738</v>
      </c>
      <c r="KG9" s="0" t="n">
        <v>1081.99252405224</v>
      </c>
      <c r="KH9" s="0" t="n">
        <v>1085.45492328741</v>
      </c>
      <c r="KI9" s="0" t="n">
        <v>1085.34904009657</v>
      </c>
      <c r="KJ9" s="0" t="n">
        <v>1086.4026524133</v>
      </c>
      <c r="KK9" s="0" t="n">
        <v>1087.05656556015</v>
      </c>
      <c r="KL9" s="0" t="n">
        <v>1086.89152263053</v>
      </c>
      <c r="KM9" s="0" t="n">
        <v>1086.41407255424</v>
      </c>
      <c r="KN9" s="0" t="n">
        <v>1087.29611117956</v>
      </c>
      <c r="KO9" s="0" t="n">
        <v>1086.22760256</v>
      </c>
      <c r="KP9" s="0" t="n">
        <v>1086.04282619283</v>
      </c>
      <c r="KQ9" s="0" t="n">
        <v>1085.95668092046</v>
      </c>
      <c r="KR9" s="0" t="n">
        <v>1085.71468744701</v>
      </c>
      <c r="KS9" s="0" t="n">
        <v>1086.05488053995</v>
      </c>
      <c r="KT9" s="0" t="n">
        <v>1087.04879656239</v>
      </c>
      <c r="KU9" s="0" t="n">
        <v>1086.30448463504</v>
      </c>
      <c r="KV9" s="0" t="n">
        <v>1085.36924778359</v>
      </c>
      <c r="KW9" s="0" t="n">
        <v>1087.24092759251</v>
      </c>
      <c r="KX9" s="0" t="n">
        <v>1086.14872753618</v>
      </c>
      <c r="KY9" s="0" t="n">
        <v>1086.48943323085</v>
      </c>
      <c r="KZ9" s="0" t="n">
        <v>1086.23412964531</v>
      </c>
      <c r="LA9" s="0" t="n">
        <v>1085.69666892442</v>
      </c>
      <c r="LB9" s="0" t="n">
        <v>1087.18565885126</v>
      </c>
      <c r="LC9" s="0" t="n">
        <v>1086.87454739871</v>
      </c>
      <c r="LD9" s="0" t="n">
        <v>1088.05697405224</v>
      </c>
      <c r="LE9" s="0" t="n">
        <v>1088.34396049654</v>
      </c>
      <c r="LF9" s="0" t="n">
        <v>1086.77997490216</v>
      </c>
      <c r="LG9" s="0" t="n">
        <v>1087.77671369835</v>
      </c>
      <c r="LH9" s="0" t="n">
        <v>1086.751367443</v>
      </c>
      <c r="LI9" s="0" t="n">
        <v>1086.67620095462</v>
      </c>
      <c r="LJ9" s="0" t="n">
        <v>1087.19174731379</v>
      </c>
      <c r="LK9" s="0" t="n">
        <v>1088.09190944252</v>
      </c>
      <c r="LL9" s="0" t="n">
        <v>1088.56799723805</v>
      </c>
      <c r="LM9" s="0" t="n">
        <v>1088.36017361527</v>
      </c>
      <c r="LN9" s="0" t="n">
        <v>1087.34815048517</v>
      </c>
      <c r="LO9" s="0" t="n">
        <v>1087.23706467855</v>
      </c>
      <c r="LP9" s="0" t="n">
        <v>1089.21721129067</v>
      </c>
      <c r="LQ9" s="0" t="n">
        <v>1088.38036323298</v>
      </c>
      <c r="LR9" s="0" t="n">
        <v>1087.16077610287</v>
      </c>
      <c r="LS9" s="0" t="n">
        <v>1088.0587790022</v>
      </c>
      <c r="LT9" s="0" t="n">
        <v>1087.40869159287</v>
      </c>
      <c r="LU9" s="0" t="n">
        <v>1087.85719145782</v>
      </c>
      <c r="LV9" s="0" t="n">
        <v>1090.58827040725</v>
      </c>
      <c r="LW9" s="0" t="n">
        <v>1088.63561524539</v>
      </c>
      <c r="LX9" s="0" t="n">
        <v>1087.93936819091</v>
      </c>
      <c r="LY9" s="0" t="n">
        <v>1088.68260769633</v>
      </c>
      <c r="LZ9" s="0" t="n">
        <v>1085.63888766972</v>
      </c>
      <c r="MA9" s="0" t="n">
        <v>1088.45896914735</v>
      </c>
      <c r="MB9" s="0" t="n">
        <v>1088.56386486516</v>
      </c>
      <c r="MC9" s="0" t="n">
        <v>1087.7490550741</v>
      </c>
      <c r="MD9" s="0" t="n">
        <v>1084.84433101404</v>
      </c>
      <c r="ME9" s="0" t="n">
        <v>1087.48519918165</v>
      </c>
      <c r="MF9" s="0" t="n">
        <v>1087.99720260359</v>
      </c>
      <c r="MG9" s="0" t="n">
        <v>1088.11967517472</v>
      </c>
      <c r="MH9" s="0" t="n">
        <v>1088.66245688131</v>
      </c>
      <c r="MI9" s="0" t="n">
        <v>1089.60293434766</v>
      </c>
      <c r="MJ9" s="0" t="n">
        <v>1087.95101067058</v>
      </c>
      <c r="MK9" s="0" t="n">
        <v>1087.70649999376</v>
      </c>
      <c r="ML9" s="0" t="n">
        <v>1087.40719190596</v>
      </c>
      <c r="MM9" s="0" t="n">
        <v>1088.35087636346</v>
      </c>
      <c r="MN9" s="0" t="n">
        <v>1087.62246629963</v>
      </c>
      <c r="MO9" s="0" t="n">
        <v>1087.02830859484</v>
      </c>
      <c r="MP9" s="0" t="n">
        <v>1086.15108752826</v>
      </c>
      <c r="MQ9" s="0" t="n">
        <v>1087.42894281436</v>
      </c>
      <c r="MR9" s="0" t="n">
        <v>1087.67246631445</v>
      </c>
      <c r="MS9" s="0" t="n">
        <v>1087.25636270784</v>
      </c>
      <c r="MT9" s="0" t="n">
        <v>1088.33406990594</v>
      </c>
      <c r="MU9" s="0" t="n">
        <v>1085.66491560503</v>
      </c>
      <c r="MV9" s="0" t="n">
        <f aca="false">AVERAGE(B9:MU9)</f>
        <v>1104.77198813662</v>
      </c>
    </row>
    <row r="10" customFormat="false" ht="13.8" hidden="false" customHeight="false" outlineLevel="0" collapsed="false">
      <c r="A10" s="1" t="n">
        <v>9</v>
      </c>
      <c r="B10" s="0" t="n">
        <v>3872.75974331256</v>
      </c>
      <c r="C10" s="0" t="n">
        <v>3426.87437748721</v>
      </c>
      <c r="D10" s="0" t="n">
        <v>2878.0892376104</v>
      </c>
      <c r="E10" s="0" t="n">
        <v>2384.83434934616</v>
      </c>
      <c r="F10" s="0" t="n">
        <v>2005.06745123782</v>
      </c>
      <c r="G10" s="0" t="n">
        <v>1580.63727560687</v>
      </c>
      <c r="H10" s="0" t="n">
        <v>1361.96041987058</v>
      </c>
      <c r="I10" s="0" t="n">
        <v>1173.04959957884</v>
      </c>
      <c r="J10" s="0" t="n">
        <v>1098.67066888018</v>
      </c>
      <c r="K10" s="0" t="n">
        <v>1059.63000784004</v>
      </c>
      <c r="L10" s="0" t="n">
        <v>1057.68936540368</v>
      </c>
      <c r="M10" s="0" t="n">
        <v>1058.44043028855</v>
      </c>
      <c r="N10" s="0" t="n">
        <v>1058.26773105085</v>
      </c>
      <c r="O10" s="0" t="n">
        <v>1058.44042769482</v>
      </c>
      <c r="P10" s="0" t="n">
        <v>1057.43173209485</v>
      </c>
      <c r="Q10" s="0" t="n">
        <v>1060.11721483431</v>
      </c>
      <c r="R10" s="0" t="n">
        <v>1059.27716008875</v>
      </c>
      <c r="S10" s="0" t="n">
        <v>1057.76110534292</v>
      </c>
      <c r="T10" s="0" t="n">
        <v>1057.65394162265</v>
      </c>
      <c r="U10" s="0" t="n">
        <v>1057.28036752041</v>
      </c>
      <c r="V10" s="0" t="n">
        <v>1056.35774006378</v>
      </c>
      <c r="W10" s="0" t="n">
        <v>1056.96746675217</v>
      </c>
      <c r="X10" s="0" t="n">
        <v>1057.42940864223</v>
      </c>
      <c r="Y10" s="0" t="n">
        <v>1057.62815503462</v>
      </c>
      <c r="Z10" s="0" t="n">
        <v>1057.89658615494</v>
      </c>
      <c r="AA10" s="0" t="n">
        <v>1057.16890397541</v>
      </c>
      <c r="AB10" s="0" t="n">
        <v>1058.90059942293</v>
      </c>
      <c r="AC10" s="0" t="n">
        <v>1106.94343219571</v>
      </c>
      <c r="AD10" s="0" t="n">
        <v>1064.69587189958</v>
      </c>
      <c r="AE10" s="0" t="n">
        <v>1058.33218242107</v>
      </c>
      <c r="AF10" s="0" t="n">
        <v>1076.04895391083</v>
      </c>
      <c r="AG10" s="0" t="n">
        <v>1059.76907815124</v>
      </c>
      <c r="AH10" s="0" t="n">
        <v>1067.54487547378</v>
      </c>
      <c r="AI10" s="0" t="n">
        <v>1076.12646408</v>
      </c>
      <c r="AJ10" s="0" t="n">
        <v>1106.63178888041</v>
      </c>
      <c r="AK10" s="0" t="n">
        <v>1058.64547987272</v>
      </c>
      <c r="AL10" s="0" t="n">
        <v>1058.48645430356</v>
      </c>
      <c r="AM10" s="0" t="n">
        <v>1057.91106640369</v>
      </c>
      <c r="AN10" s="0" t="n">
        <v>1057.29263822686</v>
      </c>
      <c r="AO10" s="0" t="n">
        <v>1059.11704944</v>
      </c>
      <c r="AP10" s="0" t="n">
        <v>1058.75721929806</v>
      </c>
      <c r="AQ10" s="0" t="n">
        <v>1057.10025392638</v>
      </c>
      <c r="AR10" s="0" t="n">
        <v>1057.57773920269</v>
      </c>
      <c r="AS10" s="0" t="n">
        <v>1058.6769004946</v>
      </c>
      <c r="AT10" s="0" t="n">
        <v>1056.88192436018</v>
      </c>
      <c r="AU10" s="0" t="n">
        <v>1057.66568127819</v>
      </c>
      <c r="AV10" s="0" t="n">
        <v>1058.04486399326</v>
      </c>
      <c r="AW10" s="0" t="n">
        <v>1057.53763214616</v>
      </c>
      <c r="AX10" s="0" t="n">
        <v>1058.56704011832</v>
      </c>
      <c r="AY10" s="0" t="n">
        <v>1057.55440606692</v>
      </c>
      <c r="AZ10" s="0" t="n">
        <v>1056.48345919575</v>
      </c>
      <c r="BA10" s="0" t="n">
        <v>1055.87884680369</v>
      </c>
      <c r="BB10" s="0" t="n">
        <v>1057.0418364</v>
      </c>
      <c r="BC10" s="0" t="n">
        <v>1063.57069152</v>
      </c>
      <c r="BD10" s="0" t="n">
        <v>1057.17883104</v>
      </c>
      <c r="BE10" s="0" t="n">
        <v>1056.75751235602</v>
      </c>
      <c r="BF10" s="0" t="n">
        <v>1056.68651666818</v>
      </c>
      <c r="BG10" s="0" t="n">
        <v>1056.70973313921</v>
      </c>
      <c r="BH10" s="0" t="n">
        <v>1057.13452382155</v>
      </c>
      <c r="BI10" s="0" t="n">
        <v>1056.23917104</v>
      </c>
      <c r="BJ10" s="0" t="n">
        <v>1055.69911872</v>
      </c>
      <c r="BK10" s="0" t="n">
        <v>1057.62198552</v>
      </c>
      <c r="BL10" s="0" t="n">
        <v>1056.99447419578</v>
      </c>
      <c r="BM10" s="0" t="n">
        <v>1056.31391222602</v>
      </c>
      <c r="BN10" s="0" t="n">
        <v>1056.88358145559</v>
      </c>
      <c r="BO10" s="0" t="n">
        <v>1056.9160095038</v>
      </c>
      <c r="BP10" s="0" t="n">
        <v>1057.35979944</v>
      </c>
      <c r="BQ10" s="0" t="n">
        <v>1056.47949473203</v>
      </c>
      <c r="BR10" s="0" t="n">
        <v>1057.80822479224</v>
      </c>
      <c r="BS10" s="0" t="n">
        <v>1057.09390332077</v>
      </c>
      <c r="BT10" s="0" t="n">
        <v>1056.78766138582</v>
      </c>
      <c r="BU10" s="0" t="n">
        <v>1057.11365838219</v>
      </c>
      <c r="BV10" s="0" t="n">
        <v>1057.55816095153</v>
      </c>
      <c r="BW10" s="0" t="n">
        <v>1056.85458144</v>
      </c>
      <c r="BX10" s="0" t="n">
        <v>1057.08585133363</v>
      </c>
      <c r="BY10" s="0" t="n">
        <v>1056.31511521922</v>
      </c>
      <c r="BZ10" s="0" t="n">
        <v>1056.04287851351</v>
      </c>
      <c r="CA10" s="0" t="n">
        <v>1056.49509849643</v>
      </c>
      <c r="CB10" s="0" t="n">
        <v>1056.41970934829</v>
      </c>
      <c r="CC10" s="0" t="n">
        <v>1056.97448544091</v>
      </c>
      <c r="CD10" s="0" t="n">
        <v>1056.07076687217</v>
      </c>
      <c r="CE10" s="0" t="n">
        <v>1057.33819651601</v>
      </c>
      <c r="CF10" s="0" t="n">
        <v>1057.33501272</v>
      </c>
      <c r="CG10" s="0" t="n">
        <v>1057.1098899365</v>
      </c>
      <c r="CH10" s="0" t="n">
        <v>1057.76009689872</v>
      </c>
      <c r="CI10" s="0" t="n">
        <v>1057.18622545722</v>
      </c>
      <c r="CJ10" s="0" t="n">
        <v>1057.62754497965</v>
      </c>
      <c r="CK10" s="0" t="n">
        <v>1055.98646598904</v>
      </c>
      <c r="CL10" s="0" t="n">
        <v>1056.30534466931</v>
      </c>
      <c r="CM10" s="0" t="n">
        <v>1056.29115508726</v>
      </c>
      <c r="CN10" s="0" t="n">
        <v>1056.43154868622</v>
      </c>
      <c r="CO10" s="0" t="n">
        <v>1056.63028378933</v>
      </c>
      <c r="CP10" s="0" t="n">
        <v>1056.49342157693</v>
      </c>
      <c r="CQ10" s="0" t="n">
        <v>1056.51774460515</v>
      </c>
      <c r="CR10" s="0" t="n">
        <v>1056.82240008</v>
      </c>
      <c r="CS10" s="0" t="n">
        <v>1056.5021772476</v>
      </c>
      <c r="CT10" s="0" t="n">
        <v>1057.36127102182</v>
      </c>
      <c r="CU10" s="0" t="n">
        <v>1055.89488736685</v>
      </c>
      <c r="CV10" s="0" t="n">
        <v>1055.95359941445</v>
      </c>
      <c r="CW10" s="0" t="n">
        <v>1056.4257339602</v>
      </c>
      <c r="CX10" s="0" t="n">
        <v>1056.79263008416</v>
      </c>
      <c r="CY10" s="0" t="n">
        <v>1056.35470136331</v>
      </c>
      <c r="CZ10" s="0" t="n">
        <v>1056.70559984944</v>
      </c>
      <c r="DA10" s="0" t="n">
        <v>1056.04299336</v>
      </c>
      <c r="DB10" s="0" t="n">
        <v>1056.65799038644</v>
      </c>
      <c r="DC10" s="0" t="n">
        <v>1056.42658180424</v>
      </c>
      <c r="DD10" s="0" t="n">
        <v>1056.63515643093</v>
      </c>
      <c r="DE10" s="0" t="n">
        <v>1056.29426266217</v>
      </c>
      <c r="DF10" s="0" t="n">
        <v>1056.33849336</v>
      </c>
      <c r="DG10" s="0" t="n">
        <v>1057.5777144</v>
      </c>
      <c r="DH10" s="0" t="n">
        <v>1056.25325184</v>
      </c>
      <c r="DI10" s="0" t="n">
        <v>1056.25060164031</v>
      </c>
      <c r="DJ10" s="0" t="n">
        <v>1056.08804717741</v>
      </c>
      <c r="DK10" s="0" t="n">
        <v>1056.08515960648</v>
      </c>
      <c r="DL10" s="0" t="n">
        <v>1055.7818265545</v>
      </c>
      <c r="DM10" s="0" t="n">
        <v>1057.36511350483</v>
      </c>
      <c r="DN10" s="0" t="n">
        <v>1056.61196352</v>
      </c>
      <c r="DO10" s="0" t="n">
        <v>1055.61368713531</v>
      </c>
      <c r="DP10" s="0" t="n">
        <v>1056.5380593693</v>
      </c>
      <c r="DQ10" s="0" t="n">
        <v>1057.00747301105</v>
      </c>
      <c r="DR10" s="0" t="n">
        <v>1056.01881067123</v>
      </c>
      <c r="DS10" s="0" t="n">
        <v>1056.23529670255</v>
      </c>
      <c r="DT10" s="0" t="n">
        <v>1055.974596</v>
      </c>
      <c r="DU10" s="0" t="n">
        <v>1056.31543878117</v>
      </c>
      <c r="DV10" s="0" t="n">
        <v>1056.66043362645</v>
      </c>
      <c r="DW10" s="0" t="n">
        <v>1056.14991814687</v>
      </c>
      <c r="DX10" s="0" t="n">
        <v>1056.87458806439</v>
      </c>
      <c r="DY10" s="0" t="n">
        <v>1057.08425960702</v>
      </c>
      <c r="DZ10" s="0" t="n">
        <v>1056.06735024773</v>
      </c>
      <c r="EA10" s="0" t="n">
        <v>1057.02748166864</v>
      </c>
      <c r="EB10" s="0" t="n">
        <v>1056.78411199248</v>
      </c>
      <c r="EC10" s="0" t="n">
        <v>1055.65543547079</v>
      </c>
      <c r="ED10" s="0" t="n">
        <v>1056.6230919048</v>
      </c>
      <c r="EE10" s="0" t="n">
        <v>1055.82677216738</v>
      </c>
      <c r="EF10" s="0" t="n">
        <v>1056.08812416</v>
      </c>
      <c r="EG10" s="0" t="n">
        <v>1055.99155918436</v>
      </c>
      <c r="EH10" s="0" t="n">
        <v>1056.532598358</v>
      </c>
      <c r="EI10" s="0" t="n">
        <v>1056.75749808</v>
      </c>
      <c r="EJ10" s="0" t="n">
        <v>1055.88903408</v>
      </c>
      <c r="EK10" s="0" t="n">
        <v>1056.75632268745</v>
      </c>
      <c r="EL10" s="0" t="n">
        <v>1055.93239039831</v>
      </c>
      <c r="EM10" s="0" t="n">
        <v>1063.93451105758</v>
      </c>
      <c r="EN10" s="0" t="n">
        <v>1074.42408587666</v>
      </c>
      <c r="EO10" s="0" t="n">
        <v>1057.24477424195</v>
      </c>
      <c r="EP10" s="0" t="n">
        <v>1056.16537131877</v>
      </c>
      <c r="EQ10" s="0" t="n">
        <v>1056.15360048</v>
      </c>
      <c r="ER10" s="0" t="n">
        <v>1056.76284514705</v>
      </c>
      <c r="ES10" s="0" t="n">
        <v>1056.26599806557</v>
      </c>
      <c r="ET10" s="0" t="n">
        <v>1056.12551124636</v>
      </c>
      <c r="EU10" s="0" t="n">
        <v>1056.15387612179</v>
      </c>
      <c r="EV10" s="0" t="n">
        <v>1057.05872688</v>
      </c>
      <c r="EW10" s="0" t="n">
        <v>1055.99857288688</v>
      </c>
      <c r="EX10" s="0" t="n">
        <v>1056.28227114167</v>
      </c>
      <c r="EY10" s="0" t="n">
        <v>1056.24310855206</v>
      </c>
      <c r="EZ10" s="0" t="n">
        <v>1055.86890363404</v>
      </c>
      <c r="FA10" s="0" t="n">
        <v>1055.75289084099</v>
      </c>
      <c r="FB10" s="0" t="n">
        <v>1056.48472321351</v>
      </c>
      <c r="FC10" s="0" t="n">
        <v>1056.75389856</v>
      </c>
      <c r="FD10" s="0" t="n">
        <v>1055.72956752</v>
      </c>
      <c r="FE10" s="0" t="n">
        <v>1056.47388312</v>
      </c>
      <c r="FF10" s="0" t="n">
        <v>1056.55306764031</v>
      </c>
      <c r="FG10" s="0" t="n">
        <v>1056.30495340425</v>
      </c>
      <c r="FH10" s="0" t="n">
        <v>1056.04706989432</v>
      </c>
      <c r="FI10" s="0" t="n">
        <v>1056.82355789126</v>
      </c>
      <c r="FJ10" s="0" t="n">
        <v>1056.70224312</v>
      </c>
      <c r="FK10" s="0" t="n">
        <v>1057.5501024</v>
      </c>
      <c r="FL10" s="0" t="n">
        <v>1056.00437887425</v>
      </c>
      <c r="FM10" s="0" t="n">
        <v>1056.15785196836</v>
      </c>
      <c r="FN10" s="0" t="n">
        <v>1056.68013312</v>
      </c>
      <c r="FO10" s="0" t="n">
        <v>1056.01150863805</v>
      </c>
      <c r="FP10" s="0" t="n">
        <v>1057.24869327677</v>
      </c>
      <c r="FQ10" s="0" t="n">
        <v>1057.30114212106</v>
      </c>
      <c r="FR10" s="0" t="n">
        <v>1056.57224242845</v>
      </c>
      <c r="FS10" s="0" t="n">
        <v>1055.71720272</v>
      </c>
      <c r="FT10" s="0" t="n">
        <v>1056.38439181328</v>
      </c>
      <c r="FU10" s="0" t="n">
        <v>1056.09831681351</v>
      </c>
      <c r="FV10" s="0" t="n">
        <v>1056.64812512508</v>
      </c>
      <c r="FW10" s="0" t="n">
        <v>1056.23220703638</v>
      </c>
      <c r="FX10" s="0" t="n">
        <v>1056.27950136</v>
      </c>
      <c r="FY10" s="0" t="n">
        <v>1087.03887815187</v>
      </c>
      <c r="FZ10" s="0" t="n">
        <v>1087.50881194658</v>
      </c>
      <c r="GA10" s="0" t="n">
        <v>1089.09945344271</v>
      </c>
      <c r="GB10" s="0" t="n">
        <v>1089.78530269573</v>
      </c>
      <c r="GC10" s="0" t="n">
        <v>1088.10287589269</v>
      </c>
      <c r="GD10" s="0" t="n">
        <v>1086.14873305766</v>
      </c>
      <c r="GE10" s="0" t="n">
        <v>1089.63424149887</v>
      </c>
      <c r="GF10" s="0" t="n">
        <v>1087.5000835553</v>
      </c>
      <c r="GG10" s="0" t="n">
        <v>1090.07665723186</v>
      </c>
      <c r="GH10" s="0" t="n">
        <v>1089.06779871498</v>
      </c>
      <c r="GI10" s="0" t="n">
        <v>1090.50598677329</v>
      </c>
      <c r="GJ10" s="0" t="n">
        <v>1089.44304920206</v>
      </c>
      <c r="GK10" s="0" t="n">
        <v>1092.57199650978</v>
      </c>
      <c r="GL10" s="0" t="n">
        <v>1091.24858101928</v>
      </c>
      <c r="GM10" s="0" t="n">
        <v>1091.82708985857</v>
      </c>
      <c r="GN10" s="0" t="n">
        <v>1091.84182037133</v>
      </c>
      <c r="GO10" s="0" t="n">
        <v>1090.5171456711</v>
      </c>
      <c r="GP10" s="0" t="n">
        <v>1091.26863673777</v>
      </c>
      <c r="GQ10" s="0" t="n">
        <v>1090.33900076704</v>
      </c>
      <c r="GR10" s="0" t="n">
        <v>1085.5120258026</v>
      </c>
      <c r="GS10" s="0" t="n">
        <v>1088.54591398319</v>
      </c>
      <c r="GT10" s="0" t="n">
        <v>1088.91079135162</v>
      </c>
      <c r="GU10" s="0" t="n">
        <v>1087.896394838</v>
      </c>
      <c r="GV10" s="0" t="n">
        <v>1086.03131879428</v>
      </c>
      <c r="GW10" s="0" t="n">
        <v>1088.97702247672</v>
      </c>
      <c r="GX10" s="0" t="n">
        <v>1088.25117311704</v>
      </c>
      <c r="GY10" s="0" t="n">
        <v>1088.69745150314</v>
      </c>
      <c r="GZ10" s="0" t="n">
        <v>1088.72454172171</v>
      </c>
      <c r="HA10" s="0" t="n">
        <v>1092.39332272783</v>
      </c>
      <c r="HB10" s="0" t="n">
        <v>1078.85954769577</v>
      </c>
      <c r="HC10" s="0" t="n">
        <v>1090.46631813903</v>
      </c>
      <c r="HD10" s="0" t="n">
        <v>1090.07990330556</v>
      </c>
      <c r="HE10" s="0" t="n">
        <v>1089.20059436333</v>
      </c>
      <c r="HF10" s="0" t="n">
        <v>1088.43236334441</v>
      </c>
      <c r="HG10" s="0" t="n">
        <v>1084.75163208931</v>
      </c>
      <c r="HH10" s="0" t="n">
        <v>1087.92374591493</v>
      </c>
      <c r="HI10" s="0" t="n">
        <v>1088.17222168267</v>
      </c>
      <c r="HJ10" s="0" t="n">
        <v>1087.39227366588</v>
      </c>
      <c r="HK10" s="0" t="n">
        <v>1086.06499839547</v>
      </c>
      <c r="HL10" s="0" t="n">
        <v>1085.67818665962</v>
      </c>
      <c r="HM10" s="0" t="n">
        <v>1088.23783110379</v>
      </c>
      <c r="HN10" s="0" t="n">
        <v>1088.67118064626</v>
      </c>
      <c r="HO10" s="0" t="n">
        <v>1089.11957178866</v>
      </c>
      <c r="HP10" s="0" t="n">
        <v>1088.13735452619</v>
      </c>
      <c r="HQ10" s="0" t="n">
        <v>1086.76678656537</v>
      </c>
      <c r="HR10" s="0" t="n">
        <v>1088.10327399612</v>
      </c>
      <c r="HS10" s="0" t="n">
        <v>1087.49508958772</v>
      </c>
      <c r="HT10" s="0" t="n">
        <v>1088.0919276217</v>
      </c>
      <c r="HU10" s="0" t="n">
        <v>1087.54816914952</v>
      </c>
      <c r="HV10" s="0" t="n">
        <v>1087.85448159723</v>
      </c>
      <c r="HW10" s="0" t="n">
        <v>1088.66536818691</v>
      </c>
      <c r="HX10" s="0" t="n">
        <v>1087.64625318961</v>
      </c>
      <c r="HY10" s="0" t="n">
        <v>1087.34146923429</v>
      </c>
      <c r="HZ10" s="0" t="n">
        <v>1088.80158485562</v>
      </c>
      <c r="IA10" s="0" t="n">
        <v>1087.58738223646</v>
      </c>
      <c r="IB10" s="0" t="n">
        <v>1087.37294864447</v>
      </c>
      <c r="IC10" s="0" t="n">
        <v>1088.20278759821</v>
      </c>
      <c r="ID10" s="0" t="n">
        <v>1087.38841699539</v>
      </c>
      <c r="IE10" s="0" t="n">
        <v>1084.18452639457</v>
      </c>
      <c r="IF10" s="0" t="n">
        <v>1087.18005635465</v>
      </c>
      <c r="IG10" s="0" t="n">
        <v>1086.39175691804</v>
      </c>
      <c r="IH10" s="0" t="n">
        <v>1087.29709963657</v>
      </c>
      <c r="II10" s="0" t="n">
        <v>1087.16221240996</v>
      </c>
      <c r="IJ10" s="0" t="n">
        <v>1086.91378343368</v>
      </c>
      <c r="IK10" s="0" t="n">
        <v>1086.67086310553</v>
      </c>
      <c r="IL10" s="0" t="n">
        <v>1087.44035771692</v>
      </c>
      <c r="IM10" s="0" t="n">
        <v>1087.42013370755</v>
      </c>
      <c r="IN10" s="0" t="n">
        <v>1088.53811234984</v>
      </c>
      <c r="IO10" s="0" t="n">
        <v>1084.81597265088</v>
      </c>
      <c r="IP10" s="0" t="n">
        <v>1087.30281657499</v>
      </c>
      <c r="IQ10" s="0" t="n">
        <v>1090.10897079237</v>
      </c>
      <c r="IR10" s="0" t="n">
        <v>1087.94050681972</v>
      </c>
      <c r="IS10" s="0" t="n">
        <v>1088.29881220062</v>
      </c>
      <c r="IT10" s="0" t="n">
        <v>1087.93779358756</v>
      </c>
      <c r="IU10" s="0" t="n">
        <v>1088.81765843395</v>
      </c>
      <c r="IV10" s="0" t="n">
        <v>1087.64691277832</v>
      </c>
      <c r="IW10" s="0" t="n">
        <v>1088.16661839669</v>
      </c>
      <c r="IX10" s="0" t="n">
        <v>1087.8882458717</v>
      </c>
      <c r="IY10" s="0" t="n">
        <v>1088.11676731669</v>
      </c>
      <c r="IZ10" s="0" t="n">
        <v>1084.81963339759</v>
      </c>
      <c r="JA10" s="0" t="n">
        <v>1085.95439632642</v>
      </c>
      <c r="JB10" s="0" t="n">
        <v>1088.79873100493</v>
      </c>
      <c r="JC10" s="0" t="n">
        <v>1088.09461689737</v>
      </c>
      <c r="JD10" s="0" t="n">
        <v>1089.38400222604</v>
      </c>
      <c r="JE10" s="0" t="n">
        <v>1089.48021934271</v>
      </c>
      <c r="JF10" s="0" t="n">
        <v>1087.58162520954</v>
      </c>
      <c r="JG10" s="0" t="n">
        <v>1087.97324610949</v>
      </c>
      <c r="JH10" s="0" t="n">
        <v>1087.37379584293</v>
      </c>
      <c r="JI10" s="0" t="n">
        <v>1088.25873465533</v>
      </c>
      <c r="JJ10" s="0" t="n">
        <v>1089.18611516659</v>
      </c>
      <c r="JK10" s="0" t="n">
        <v>1088.67241704974</v>
      </c>
      <c r="JL10" s="0" t="n">
        <v>1087.24908232257</v>
      </c>
      <c r="JM10" s="0" t="n">
        <v>1089.32459315465</v>
      </c>
      <c r="JN10" s="0" t="n">
        <v>1088.15588054127</v>
      </c>
      <c r="JO10" s="0" t="n">
        <v>1089.09551846719</v>
      </c>
      <c r="JP10" s="0" t="n">
        <v>1089.08041177693</v>
      </c>
      <c r="JQ10" s="0" t="n">
        <v>1088.50023244923</v>
      </c>
      <c r="JR10" s="0" t="n">
        <v>1087.62984544462</v>
      </c>
      <c r="JS10" s="0" t="n">
        <v>1089.40994822412</v>
      </c>
      <c r="JT10" s="0" t="n">
        <v>1088.13412682205</v>
      </c>
      <c r="JU10" s="0" t="n">
        <v>1088.69719212387</v>
      </c>
      <c r="JV10" s="0" t="n">
        <v>1087.4471707746</v>
      </c>
      <c r="JW10" s="0" t="n">
        <v>1087.76149029152</v>
      </c>
      <c r="JX10" s="0" t="n">
        <v>1088.71487627307</v>
      </c>
      <c r="JY10" s="0" t="n">
        <v>1086.89372681662</v>
      </c>
      <c r="JZ10" s="0" t="n">
        <v>1087.91808814166</v>
      </c>
      <c r="KA10" s="0" t="n">
        <v>1087.02590377456</v>
      </c>
      <c r="KB10" s="0" t="n">
        <v>1087.02500040444</v>
      </c>
      <c r="KC10" s="0" t="n">
        <v>1087.69624274468</v>
      </c>
      <c r="KD10" s="0" t="n">
        <v>1087.92859217417</v>
      </c>
      <c r="KE10" s="0" t="n">
        <v>1088.01770775762</v>
      </c>
      <c r="KF10" s="0" t="n">
        <v>1088.99145221641</v>
      </c>
      <c r="KG10" s="0" t="n">
        <v>1090.3471236025</v>
      </c>
      <c r="KH10" s="0" t="n">
        <v>1089.1455045015</v>
      </c>
      <c r="KI10" s="0" t="n">
        <v>1088.7963071435</v>
      </c>
      <c r="KJ10" s="0" t="n">
        <v>1089.00860802988</v>
      </c>
      <c r="KK10" s="0" t="n">
        <v>1088.05653178009</v>
      </c>
      <c r="KL10" s="0" t="n">
        <v>1089.93948596912</v>
      </c>
      <c r="KM10" s="0" t="n">
        <v>1089.54588006498</v>
      </c>
      <c r="KN10" s="0" t="n">
        <v>1087.50875287879</v>
      </c>
      <c r="KO10" s="0" t="n">
        <v>1088.28026523301</v>
      </c>
      <c r="KP10" s="0" t="n">
        <v>1089.92798641569</v>
      </c>
      <c r="KQ10" s="0" t="n">
        <v>1089.89297570577</v>
      </c>
      <c r="KR10" s="0" t="n">
        <v>1089.02617010836</v>
      </c>
      <c r="KS10" s="0" t="n">
        <v>1089.02786234406</v>
      </c>
      <c r="KT10" s="0" t="n">
        <v>1087.64629399049</v>
      </c>
      <c r="KU10" s="0" t="n">
        <v>1088.87853692008</v>
      </c>
      <c r="KV10" s="0" t="n">
        <v>1089.1031900565</v>
      </c>
      <c r="KW10" s="0" t="n">
        <v>1088.61354050952</v>
      </c>
      <c r="KX10" s="0" t="n">
        <v>1088.39966051</v>
      </c>
      <c r="KY10" s="0" t="n">
        <v>1088.71056802543</v>
      </c>
      <c r="KZ10" s="0" t="n">
        <v>1087.33932553119</v>
      </c>
      <c r="LA10" s="0" t="n">
        <v>1087.55086558624</v>
      </c>
      <c r="LB10" s="0" t="n">
        <v>1089.10351397029</v>
      </c>
      <c r="LC10" s="0" t="n">
        <v>1088.01743647128</v>
      </c>
      <c r="LD10" s="0" t="n">
        <v>1088.12198582719</v>
      </c>
      <c r="LE10" s="0" t="n">
        <v>1088.36536522266</v>
      </c>
      <c r="LF10" s="0" t="n">
        <v>1086.89579622968</v>
      </c>
      <c r="LG10" s="0" t="n">
        <v>1088.59862448079</v>
      </c>
      <c r="LH10" s="0" t="n">
        <v>1088.76780170403</v>
      </c>
      <c r="LI10" s="0" t="n">
        <v>1088.42647333304</v>
      </c>
      <c r="LJ10" s="0" t="n">
        <v>1085.41700938877</v>
      </c>
      <c r="LK10" s="0" t="n">
        <v>1088.96037388545</v>
      </c>
      <c r="LL10" s="0" t="n">
        <v>1087.97800645036</v>
      </c>
      <c r="LM10" s="0" t="n">
        <v>1088.9436196133</v>
      </c>
      <c r="LN10" s="0" t="n">
        <v>1089.29957699925</v>
      </c>
      <c r="LO10" s="0" t="n">
        <v>1088.96138189505</v>
      </c>
      <c r="LP10" s="0" t="n">
        <v>1086.94128542087</v>
      </c>
      <c r="LQ10" s="0" t="n">
        <v>1088.19194824826</v>
      </c>
      <c r="LR10" s="0" t="n">
        <v>1087.55285377534</v>
      </c>
      <c r="LS10" s="0" t="n">
        <v>1087.3161401934</v>
      </c>
      <c r="LT10" s="0" t="n">
        <v>1088.997953639</v>
      </c>
      <c r="LU10" s="0" t="n">
        <v>1087.85259873397</v>
      </c>
      <c r="LV10" s="0" t="n">
        <v>1089.28887804594</v>
      </c>
      <c r="LW10" s="0" t="n">
        <v>1088.68954871252</v>
      </c>
      <c r="LX10" s="0" t="n">
        <v>1085.50995582063</v>
      </c>
      <c r="LY10" s="0" t="n">
        <v>1088.09636953144</v>
      </c>
      <c r="LZ10" s="0" t="n">
        <v>1088.26134564462</v>
      </c>
      <c r="MA10" s="0" t="n">
        <v>1088.36344821703</v>
      </c>
      <c r="MB10" s="0" t="n">
        <v>1088.21425922091</v>
      </c>
      <c r="MC10" s="0" t="n">
        <v>1087.93156569121</v>
      </c>
      <c r="MD10" s="0" t="n">
        <v>1087.87964493182</v>
      </c>
      <c r="ME10" s="0" t="n">
        <v>1086.42138181553</v>
      </c>
      <c r="MF10" s="0" t="n">
        <v>1088.67548576531</v>
      </c>
      <c r="MG10" s="0" t="n">
        <v>1088.15147163342</v>
      </c>
      <c r="MH10" s="0" t="n">
        <v>1087.92476598477</v>
      </c>
      <c r="MI10" s="0" t="n">
        <v>1087.25401749518</v>
      </c>
      <c r="MJ10" s="0" t="n">
        <v>1089.68384947735</v>
      </c>
      <c r="MK10" s="0" t="n">
        <v>1084.55471044538</v>
      </c>
      <c r="ML10" s="0" t="n">
        <v>1087.96874676697</v>
      </c>
      <c r="MM10" s="0" t="n">
        <v>1087.93562862985</v>
      </c>
      <c r="MN10" s="0" t="n">
        <v>1087.20143682521</v>
      </c>
      <c r="MO10" s="0" t="n">
        <v>1087.79224842527</v>
      </c>
      <c r="MP10" s="0" t="n">
        <v>1088.5006503116</v>
      </c>
      <c r="MQ10" s="0" t="n">
        <v>1086.64013562525</v>
      </c>
      <c r="MR10" s="0" t="n">
        <v>1088.7264141257</v>
      </c>
      <c r="MS10" s="0" t="n">
        <v>1087.47151460792</v>
      </c>
      <c r="MT10" s="0" t="n">
        <v>1085.00871210957</v>
      </c>
      <c r="MU10" s="0" t="n">
        <v>1086.44256105201</v>
      </c>
      <c r="MV10" s="0" t="n">
        <f aca="false">AVERAGE(B10:MU10)</f>
        <v>1101.7169596862</v>
      </c>
    </row>
    <row r="11" customFormat="false" ht="13.8" hidden="false" customHeight="false" outlineLevel="0" collapsed="false">
      <c r="A11" s="1" t="n">
        <v>10</v>
      </c>
      <c r="B11" s="0" t="n">
        <v>3919.62293101757</v>
      </c>
      <c r="C11" s="0" t="n">
        <v>3603.67475158249</v>
      </c>
      <c r="D11" s="0" t="n">
        <v>3200.00030956493</v>
      </c>
      <c r="E11" s="0" t="n">
        <v>2749.26817058128</v>
      </c>
      <c r="F11" s="0" t="n">
        <v>2143.12125013751</v>
      </c>
      <c r="G11" s="0" t="n">
        <v>1738.84757703487</v>
      </c>
      <c r="H11" s="0" t="n">
        <v>1343.01656075835</v>
      </c>
      <c r="I11" s="0" t="n">
        <v>1178.83432919611</v>
      </c>
      <c r="J11" s="0" t="n">
        <v>1108.76808613975</v>
      </c>
      <c r="K11" s="0" t="n">
        <v>1086.28533802142</v>
      </c>
      <c r="L11" s="0" t="n">
        <v>1057.83209014387</v>
      </c>
      <c r="M11" s="0" t="n">
        <v>1058.56229191573</v>
      </c>
      <c r="N11" s="0" t="n">
        <v>1058.19128806005</v>
      </c>
      <c r="O11" s="0" t="n">
        <v>1058.58961512781</v>
      </c>
      <c r="P11" s="0" t="n">
        <v>1057.88953732642</v>
      </c>
      <c r="Q11" s="0" t="n">
        <v>1058.10573512272</v>
      </c>
      <c r="R11" s="0" t="n">
        <v>1057.54378488012</v>
      </c>
      <c r="S11" s="0" t="n">
        <v>1056.73876463981</v>
      </c>
      <c r="T11" s="0" t="n">
        <v>1058.28994809035</v>
      </c>
      <c r="U11" s="0" t="n">
        <v>1058.04801253668</v>
      </c>
      <c r="V11" s="0" t="n">
        <v>1057.08360575673</v>
      </c>
      <c r="W11" s="0" t="n">
        <v>1056.58974197054</v>
      </c>
      <c r="X11" s="0" t="n">
        <v>1058.09045245527</v>
      </c>
      <c r="Y11" s="0" t="n">
        <v>1056.64712214844</v>
      </c>
      <c r="Z11" s="0" t="n">
        <v>1057.07904432</v>
      </c>
      <c r="AA11" s="0" t="n">
        <v>1057.42923792</v>
      </c>
      <c r="AB11" s="0" t="n">
        <v>1057.92847068526</v>
      </c>
      <c r="AC11" s="0" t="n">
        <v>1057.61554177409</v>
      </c>
      <c r="AD11" s="0" t="n">
        <v>1057.07443445737</v>
      </c>
      <c r="AE11" s="0" t="n">
        <v>1056.26002891113</v>
      </c>
      <c r="AF11" s="0" t="n">
        <v>1056.64879343309</v>
      </c>
      <c r="AG11" s="0" t="n">
        <v>1056.09193381051</v>
      </c>
      <c r="AH11" s="0" t="n">
        <v>1056.60578974919</v>
      </c>
      <c r="AI11" s="0" t="n">
        <v>1058.24425213045</v>
      </c>
      <c r="AJ11" s="0" t="n">
        <v>1058.51632061863</v>
      </c>
      <c r="AK11" s="0" t="n">
        <v>1056.63494259737</v>
      </c>
      <c r="AL11" s="0" t="n">
        <v>1058.10016433601</v>
      </c>
      <c r="AM11" s="0" t="n">
        <v>1057.71451496533</v>
      </c>
      <c r="AN11" s="0" t="n">
        <v>1056.17166079069</v>
      </c>
      <c r="AO11" s="0" t="n">
        <v>1058.33666388391</v>
      </c>
      <c r="AP11" s="0" t="n">
        <v>1058.52131295056</v>
      </c>
      <c r="AQ11" s="0" t="n">
        <v>1057.51227184603</v>
      </c>
      <c r="AR11" s="0" t="n">
        <v>1058.29033282309</v>
      </c>
      <c r="AS11" s="0" t="n">
        <v>1056.47459840175</v>
      </c>
      <c r="AT11" s="0" t="n">
        <v>1058.35901520411</v>
      </c>
      <c r="AU11" s="0" t="n">
        <v>1058.72902903705</v>
      </c>
      <c r="AV11" s="0" t="n">
        <v>1058.16371448</v>
      </c>
      <c r="AW11" s="0" t="n">
        <v>1056.77546771618</v>
      </c>
      <c r="AX11" s="0" t="n">
        <v>1057.85092353372</v>
      </c>
      <c r="AY11" s="0" t="n">
        <v>1071.37444387297</v>
      </c>
      <c r="AZ11" s="0" t="n">
        <v>1057.90182751805</v>
      </c>
      <c r="BA11" s="0" t="n">
        <v>1056.32689287991</v>
      </c>
      <c r="BB11" s="0" t="n">
        <v>1056.96010392</v>
      </c>
      <c r="BC11" s="0" t="n">
        <v>1058.22759528</v>
      </c>
      <c r="BD11" s="0" t="n">
        <v>1057.052304042</v>
      </c>
      <c r="BE11" s="0" t="n">
        <v>1057.51342107969</v>
      </c>
      <c r="BF11" s="0" t="n">
        <v>1057.6384504199</v>
      </c>
      <c r="BG11" s="0" t="n">
        <v>1057.62210669834</v>
      </c>
      <c r="BH11" s="0" t="n">
        <v>1062.96834420417</v>
      </c>
      <c r="BI11" s="0" t="n">
        <v>1063.57667424</v>
      </c>
      <c r="BJ11" s="0" t="n">
        <v>1065.79557016351</v>
      </c>
      <c r="BK11" s="0" t="n">
        <v>1085.56859413973</v>
      </c>
      <c r="BL11" s="0" t="n">
        <v>1057.4297838037</v>
      </c>
      <c r="BM11" s="0" t="n">
        <v>1056.85979075045</v>
      </c>
      <c r="BN11" s="0" t="n">
        <v>1067.25514266813</v>
      </c>
      <c r="BO11" s="0" t="n">
        <v>1097.53718985619</v>
      </c>
      <c r="BP11" s="0" t="n">
        <v>1091.96490485001</v>
      </c>
      <c r="BQ11" s="0" t="n">
        <v>1057.87278995546</v>
      </c>
      <c r="BR11" s="0" t="n">
        <v>1056.89707291997</v>
      </c>
      <c r="BS11" s="0" t="n">
        <v>1056.62529908506</v>
      </c>
      <c r="BT11" s="0" t="n">
        <v>1056.40086505211</v>
      </c>
      <c r="BU11" s="0" t="n">
        <v>1057.20131882183</v>
      </c>
      <c r="BV11" s="0" t="n">
        <v>1056.87325369076</v>
      </c>
      <c r="BW11" s="0" t="n">
        <v>1056.49340028515</v>
      </c>
      <c r="BX11" s="0" t="n">
        <v>1056.30337791988</v>
      </c>
      <c r="BY11" s="0" t="n">
        <v>1061.74767557057</v>
      </c>
      <c r="BZ11" s="0" t="n">
        <v>1056.0593115582</v>
      </c>
      <c r="CA11" s="0" t="n">
        <v>1057.63389743756</v>
      </c>
      <c r="CB11" s="0" t="n">
        <v>1056.64788705749</v>
      </c>
      <c r="CC11" s="0" t="n">
        <v>1056.80074655741</v>
      </c>
      <c r="CD11" s="0" t="n">
        <v>1056.2000316</v>
      </c>
      <c r="CE11" s="0" t="n">
        <v>1056.27922392</v>
      </c>
      <c r="CF11" s="0" t="n">
        <v>1056.8491924716</v>
      </c>
      <c r="CG11" s="0" t="n">
        <v>1057.14405757474</v>
      </c>
      <c r="CH11" s="0" t="n">
        <v>1056.24291054299</v>
      </c>
      <c r="CI11" s="0" t="n">
        <v>1056.90451326446</v>
      </c>
      <c r="CJ11" s="0" t="n">
        <v>1056.13517929971</v>
      </c>
      <c r="CK11" s="0" t="n">
        <v>1056.13037167883</v>
      </c>
      <c r="CL11" s="0" t="n">
        <v>1056.47816064904</v>
      </c>
      <c r="CM11" s="0" t="n">
        <v>1056.83349062481</v>
      </c>
      <c r="CN11" s="0" t="n">
        <v>1057.4056436436</v>
      </c>
      <c r="CO11" s="0" t="n">
        <v>1056.19916549207</v>
      </c>
      <c r="CP11" s="0" t="n">
        <v>1056.62510541719</v>
      </c>
      <c r="CQ11" s="0" t="n">
        <v>1055.76889052459</v>
      </c>
      <c r="CR11" s="0" t="n">
        <v>1055.98492294762</v>
      </c>
      <c r="CS11" s="0" t="n">
        <v>1056.74419598153</v>
      </c>
      <c r="CT11" s="0" t="n">
        <v>1056.79630893628</v>
      </c>
      <c r="CU11" s="0" t="n">
        <v>1056.37398478071</v>
      </c>
      <c r="CV11" s="0" t="n">
        <v>1056.12148799814</v>
      </c>
      <c r="CW11" s="0" t="n">
        <v>1056.24763775942</v>
      </c>
      <c r="CX11" s="0" t="n">
        <v>1056.26955591187</v>
      </c>
      <c r="CY11" s="0" t="n">
        <v>1056.66008420729</v>
      </c>
      <c r="CZ11" s="0" t="n">
        <v>1056.23628324987</v>
      </c>
      <c r="DA11" s="0" t="n">
        <v>1057.7582443581</v>
      </c>
      <c r="DB11" s="0" t="n">
        <v>1056.8220123988</v>
      </c>
      <c r="DC11" s="0" t="n">
        <v>1056.46623923293</v>
      </c>
      <c r="DD11" s="0" t="n">
        <v>1056.61321565596</v>
      </c>
      <c r="DE11" s="0" t="n">
        <v>1057.57090500064</v>
      </c>
      <c r="DF11" s="0" t="n">
        <v>1057.50234261654</v>
      </c>
      <c r="DG11" s="0" t="n">
        <v>1056.45039504</v>
      </c>
      <c r="DH11" s="0" t="n">
        <v>1056.78353458235</v>
      </c>
      <c r="DI11" s="0" t="n">
        <v>1056.31340835182</v>
      </c>
      <c r="DJ11" s="0" t="n">
        <v>1055.72590065852</v>
      </c>
      <c r="DK11" s="0" t="n">
        <v>1056.05361805379</v>
      </c>
      <c r="DL11" s="0" t="n">
        <v>1055.90058713424</v>
      </c>
      <c r="DM11" s="0" t="n">
        <v>1055.44163808</v>
      </c>
      <c r="DN11" s="0" t="n">
        <v>1057.20262561747</v>
      </c>
      <c r="DO11" s="0" t="n">
        <v>1055.92144855026</v>
      </c>
      <c r="DP11" s="0" t="n">
        <v>1055.94908931252</v>
      </c>
      <c r="DQ11" s="0" t="n">
        <v>1056.22998014256</v>
      </c>
      <c r="DR11" s="0" t="n">
        <v>1056.07586276898</v>
      </c>
      <c r="DS11" s="0" t="n">
        <v>1056.27428169896</v>
      </c>
      <c r="DT11" s="0" t="n">
        <v>1056.22511209989</v>
      </c>
      <c r="DU11" s="0" t="n">
        <v>1056.1384932</v>
      </c>
      <c r="DV11" s="0" t="n">
        <v>1055.69802662106</v>
      </c>
      <c r="DW11" s="0" t="n">
        <v>1056.19315800571</v>
      </c>
      <c r="DX11" s="0" t="n">
        <v>1055.92218235579</v>
      </c>
      <c r="DY11" s="0" t="n">
        <v>1056.59757058965</v>
      </c>
      <c r="DZ11" s="0" t="n">
        <v>1056.20153463113</v>
      </c>
      <c r="EA11" s="0" t="n">
        <v>1056.65393352</v>
      </c>
      <c r="EB11" s="0" t="n">
        <v>1056.33914832</v>
      </c>
      <c r="EC11" s="0" t="n">
        <v>1055.91350977839</v>
      </c>
      <c r="ED11" s="0" t="n">
        <v>1056.24483877602</v>
      </c>
      <c r="EE11" s="0" t="n">
        <v>1057.01258423632</v>
      </c>
      <c r="EF11" s="0" t="n">
        <v>1056.29305754622</v>
      </c>
      <c r="EG11" s="0" t="n">
        <v>1056.61250527225</v>
      </c>
      <c r="EH11" s="0" t="n">
        <v>1056.51356472</v>
      </c>
      <c r="EI11" s="0" t="n">
        <v>1055.99933856</v>
      </c>
      <c r="EJ11" s="0" t="n">
        <v>1056.57002400735</v>
      </c>
      <c r="EK11" s="0" t="n">
        <v>1057.12379976192</v>
      </c>
      <c r="EL11" s="0" t="n">
        <v>1056.74814917896</v>
      </c>
      <c r="EM11" s="0" t="n">
        <v>1056.98657400662</v>
      </c>
      <c r="EN11" s="0" t="n">
        <v>1056.4786028465</v>
      </c>
      <c r="EO11" s="0" t="n">
        <v>1056.434046</v>
      </c>
      <c r="EP11" s="0" t="n">
        <v>1055.97743832</v>
      </c>
      <c r="EQ11" s="0" t="n">
        <v>1056.73031007233</v>
      </c>
      <c r="ER11" s="0" t="n">
        <v>1055.9146646281</v>
      </c>
      <c r="ES11" s="0" t="n">
        <v>1055.86282378125</v>
      </c>
      <c r="ET11" s="0" t="n">
        <v>1056.21456421135</v>
      </c>
      <c r="EU11" s="0" t="n">
        <v>1056.02058610538</v>
      </c>
      <c r="EV11" s="0" t="n">
        <v>1056.17506848</v>
      </c>
      <c r="EW11" s="0" t="n">
        <v>1056.648582</v>
      </c>
      <c r="EX11" s="0" t="n">
        <v>1056.33595599665</v>
      </c>
      <c r="EY11" s="0" t="n">
        <v>1056.37377379512</v>
      </c>
      <c r="EZ11" s="0" t="n">
        <v>1056.32623073221</v>
      </c>
      <c r="FA11" s="0" t="n">
        <v>1056.59626426457</v>
      </c>
      <c r="FB11" s="0" t="n">
        <v>1056.06554406264</v>
      </c>
      <c r="FC11" s="0" t="n">
        <v>1057.09153896</v>
      </c>
      <c r="FD11" s="0" t="n">
        <v>1056.00602072389</v>
      </c>
      <c r="FE11" s="0" t="n">
        <v>1057.12722273274</v>
      </c>
      <c r="FF11" s="0" t="n">
        <v>1057.10102102254</v>
      </c>
      <c r="FG11" s="0" t="n">
        <v>1055.20404922091</v>
      </c>
      <c r="FH11" s="0" t="n">
        <v>1056.39049486798</v>
      </c>
      <c r="FI11" s="0" t="n">
        <v>1056.46762875645</v>
      </c>
      <c r="FJ11" s="0" t="n">
        <v>1055.86170363724</v>
      </c>
      <c r="FK11" s="0" t="n">
        <v>1057.38807762767</v>
      </c>
      <c r="FL11" s="0" t="n">
        <v>1057.1011405084</v>
      </c>
      <c r="FM11" s="0" t="n">
        <v>1056.57247018746</v>
      </c>
      <c r="FN11" s="0" t="n">
        <v>1055.56225773326</v>
      </c>
      <c r="FO11" s="0" t="n">
        <v>1056.58413340551</v>
      </c>
      <c r="FP11" s="0" t="n">
        <v>1056.57821167449</v>
      </c>
      <c r="FQ11" s="0" t="n">
        <v>1056.23636944031</v>
      </c>
      <c r="FR11" s="0" t="n">
        <v>1056.01393012786</v>
      </c>
      <c r="FS11" s="0" t="n">
        <v>1056.22650255665</v>
      </c>
      <c r="FT11" s="0" t="n">
        <v>1056.04172031481</v>
      </c>
      <c r="FU11" s="0" t="n">
        <v>1055.98934301542</v>
      </c>
      <c r="FV11" s="0" t="n">
        <v>1056.1604487539</v>
      </c>
      <c r="FW11" s="0" t="n">
        <v>1056.23256576989</v>
      </c>
      <c r="FX11" s="0" t="n">
        <v>1055.90996424</v>
      </c>
      <c r="FY11" s="0" t="n">
        <v>1079.54587109295</v>
      </c>
      <c r="FZ11" s="0" t="n">
        <v>1088.32408433469</v>
      </c>
      <c r="GA11" s="0" t="n">
        <v>1086.83037863162</v>
      </c>
      <c r="GB11" s="0" t="n">
        <v>1087.46945412957</v>
      </c>
      <c r="GC11" s="0" t="n">
        <v>1086.73810172447</v>
      </c>
      <c r="GD11" s="0" t="n">
        <v>1088.20555429516</v>
      </c>
      <c r="GE11" s="0" t="n">
        <v>1087.65347200566</v>
      </c>
      <c r="GF11" s="0" t="n">
        <v>1088.29479983527</v>
      </c>
      <c r="GG11" s="0" t="n">
        <v>1085.78096865771</v>
      </c>
      <c r="GH11" s="0" t="n">
        <v>1086.26732338109</v>
      </c>
      <c r="GI11" s="0" t="n">
        <v>1090.0156413622</v>
      </c>
      <c r="GJ11" s="0" t="n">
        <v>1088.67150820243</v>
      </c>
      <c r="GK11" s="0" t="n">
        <v>1089.46101574068</v>
      </c>
      <c r="GL11" s="0" t="n">
        <v>1088.34033138547</v>
      </c>
      <c r="GM11" s="0" t="n">
        <v>1086.96064510357</v>
      </c>
      <c r="GN11" s="0" t="n">
        <v>1091.08310174869</v>
      </c>
      <c r="GO11" s="0" t="n">
        <v>1090.34155557053</v>
      </c>
      <c r="GP11" s="0" t="n">
        <v>1089.82992987643</v>
      </c>
      <c r="GQ11" s="0" t="n">
        <v>1088.30892909712</v>
      </c>
      <c r="GR11" s="0" t="n">
        <v>1088.90422646653</v>
      </c>
      <c r="GS11" s="0" t="n">
        <v>1088.16897788457</v>
      </c>
      <c r="GT11" s="0" t="n">
        <v>1088.12110418926</v>
      </c>
      <c r="GU11" s="0" t="n">
        <v>1087.36146744061</v>
      </c>
      <c r="GV11" s="0" t="n">
        <v>1087.81565461005</v>
      </c>
      <c r="GW11" s="0" t="n">
        <v>1088.3834519528</v>
      </c>
      <c r="GX11" s="0" t="n">
        <v>1087.07525346483</v>
      </c>
      <c r="GY11" s="0" t="n">
        <v>1087.85843573488</v>
      </c>
      <c r="GZ11" s="0" t="n">
        <v>1088.94925224327</v>
      </c>
      <c r="HA11" s="0" t="n">
        <v>1088.64304977956</v>
      </c>
      <c r="HB11" s="0" t="n">
        <v>1088.71800508952</v>
      </c>
      <c r="HC11" s="0" t="n">
        <v>1087.06196941832</v>
      </c>
      <c r="HD11" s="0" t="n">
        <v>1086.96361377355</v>
      </c>
      <c r="HE11" s="0" t="n">
        <v>1087.98540877427</v>
      </c>
      <c r="HF11" s="0" t="n">
        <v>1087.22382895943</v>
      </c>
      <c r="HG11" s="0" t="n">
        <v>1086.68187520363</v>
      </c>
      <c r="HH11" s="0" t="n">
        <v>1086.9348075654</v>
      </c>
      <c r="HI11" s="0" t="n">
        <v>1087.21674057238</v>
      </c>
      <c r="HJ11" s="0" t="n">
        <v>1086.49393515419</v>
      </c>
      <c r="HK11" s="0" t="n">
        <v>1088.31882649944</v>
      </c>
      <c r="HL11" s="0" t="n">
        <v>1088.4453752547</v>
      </c>
      <c r="HM11" s="0" t="n">
        <v>1086.72405977648</v>
      </c>
      <c r="HN11" s="0" t="n">
        <v>1086.93605379838</v>
      </c>
      <c r="HO11" s="0" t="n">
        <v>1085.57546664237</v>
      </c>
      <c r="HP11" s="0" t="n">
        <v>1087.83289300289</v>
      </c>
      <c r="HQ11" s="0" t="n">
        <v>1088.61778827002</v>
      </c>
      <c r="HR11" s="0" t="n">
        <v>1088.08310956414</v>
      </c>
      <c r="HS11" s="0" t="n">
        <v>1086.79041215026</v>
      </c>
      <c r="HT11" s="0" t="n">
        <v>1086.48765653263</v>
      </c>
      <c r="HU11" s="0" t="n">
        <v>1086.6480794222</v>
      </c>
      <c r="HV11" s="0" t="n">
        <v>1088.2978644397</v>
      </c>
      <c r="HW11" s="0" t="n">
        <v>1087.55429832668</v>
      </c>
      <c r="HX11" s="0" t="n">
        <v>1087.143351767</v>
      </c>
      <c r="HY11" s="0" t="n">
        <v>1087.63949694145</v>
      </c>
      <c r="HZ11" s="0" t="n">
        <v>1087.58938061061</v>
      </c>
      <c r="IA11" s="0" t="n">
        <v>1086.67739239232</v>
      </c>
      <c r="IB11" s="0" t="n">
        <v>1087.63632587311</v>
      </c>
      <c r="IC11" s="0" t="n">
        <v>1086.94393873282</v>
      </c>
      <c r="ID11" s="0" t="n">
        <v>1086.59884812025</v>
      </c>
      <c r="IE11" s="0" t="n">
        <v>1085.8504785322</v>
      </c>
      <c r="IF11" s="0" t="n">
        <v>1087.78345194537</v>
      </c>
      <c r="IG11" s="0" t="n">
        <v>1088.28049666134</v>
      </c>
      <c r="IH11" s="0" t="n">
        <v>1087.38296444296</v>
      </c>
      <c r="II11" s="0" t="n">
        <v>1087.27351436639</v>
      </c>
      <c r="IJ11" s="0" t="n">
        <v>1086.37648689373</v>
      </c>
      <c r="IK11" s="0" t="n">
        <v>1086.28324449144</v>
      </c>
      <c r="IL11" s="0" t="n">
        <v>1087.90442908535</v>
      </c>
      <c r="IM11" s="0" t="n">
        <v>1088.22943657679</v>
      </c>
      <c r="IN11" s="0" t="n">
        <v>1087.48379457485</v>
      </c>
      <c r="IO11" s="0" t="n">
        <v>1088.09324792732</v>
      </c>
      <c r="IP11" s="0" t="n">
        <v>1087.42452382811</v>
      </c>
      <c r="IQ11" s="0" t="n">
        <v>1087.72378328056</v>
      </c>
      <c r="IR11" s="0" t="n">
        <v>1089.09375043249</v>
      </c>
      <c r="IS11" s="0" t="n">
        <v>1086.88890732394</v>
      </c>
      <c r="IT11" s="0" t="n">
        <v>1088.99030570059</v>
      </c>
      <c r="IU11" s="0" t="n">
        <v>1087.97105201503</v>
      </c>
      <c r="IV11" s="0" t="n">
        <v>1087.8540292106</v>
      </c>
      <c r="IW11" s="0" t="n">
        <v>1087.49445908482</v>
      </c>
      <c r="IX11" s="0" t="n">
        <v>1089.38851350254</v>
      </c>
      <c r="IY11" s="0" t="n">
        <v>1086.5394215354</v>
      </c>
      <c r="IZ11" s="0" t="n">
        <v>1090.03875989435</v>
      </c>
      <c r="JA11" s="0" t="n">
        <v>1086.91491022825</v>
      </c>
      <c r="JB11" s="0" t="n">
        <v>1088.73753304257</v>
      </c>
      <c r="JC11" s="0" t="n">
        <v>1089.35412132072</v>
      </c>
      <c r="JD11" s="0" t="n">
        <v>1087.70555727512</v>
      </c>
      <c r="JE11" s="0" t="n">
        <v>1086.79781105222</v>
      </c>
      <c r="JF11" s="0" t="n">
        <v>1086.98291716354</v>
      </c>
      <c r="JG11" s="0" t="n">
        <v>1087.52864716924</v>
      </c>
      <c r="JH11" s="0" t="n">
        <v>1087.633470663</v>
      </c>
      <c r="JI11" s="0" t="n">
        <v>1087.8153952063</v>
      </c>
      <c r="JJ11" s="0" t="n">
        <v>1087.34860096754</v>
      </c>
      <c r="JK11" s="0" t="n">
        <v>1088.69539775356</v>
      </c>
      <c r="JL11" s="0" t="n">
        <v>1086.86315364019</v>
      </c>
      <c r="JM11" s="0" t="n">
        <v>1086.17689816699</v>
      </c>
      <c r="JN11" s="0" t="n">
        <v>1088.866701669</v>
      </c>
      <c r="JO11" s="0" t="n">
        <v>1088.05503188003</v>
      </c>
      <c r="JP11" s="0" t="n">
        <v>1088.07813970218</v>
      </c>
      <c r="JQ11" s="0" t="n">
        <v>1087.70395212856</v>
      </c>
      <c r="JR11" s="0" t="n">
        <v>1086.6021434635</v>
      </c>
      <c r="JS11" s="0" t="n">
        <v>1087.89451883587</v>
      </c>
      <c r="JT11" s="0" t="n">
        <v>1086.94512726135</v>
      </c>
      <c r="JU11" s="0" t="n">
        <v>1088.78765574709</v>
      </c>
      <c r="JV11" s="0" t="n">
        <v>1087.65405809884</v>
      </c>
      <c r="JW11" s="0" t="n">
        <v>1082.2307355702</v>
      </c>
      <c r="JX11" s="0" t="n">
        <v>1085.51509168343</v>
      </c>
      <c r="JY11" s="0" t="n">
        <v>1089.63351499743</v>
      </c>
      <c r="JZ11" s="0" t="n">
        <v>1087.10705689456</v>
      </c>
      <c r="KA11" s="0" t="n">
        <v>1088.27727530052</v>
      </c>
      <c r="KB11" s="0" t="n">
        <v>1088.02007485746</v>
      </c>
      <c r="KC11" s="0" t="n">
        <v>1087.34505471544</v>
      </c>
      <c r="KD11" s="0" t="n">
        <v>1088.45117239474</v>
      </c>
      <c r="KE11" s="0" t="n">
        <v>1085.19045173226</v>
      </c>
      <c r="KF11" s="0" t="n">
        <v>1087.11234873275</v>
      </c>
      <c r="KG11" s="0" t="n">
        <v>1087.97218456661</v>
      </c>
      <c r="KH11" s="0" t="n">
        <v>1087.29494790247</v>
      </c>
      <c r="KI11" s="0" t="n">
        <v>1086.60288708372</v>
      </c>
      <c r="KJ11" s="0" t="n">
        <v>1086.9006949243</v>
      </c>
      <c r="KK11" s="0" t="n">
        <v>1086.48918041465</v>
      </c>
      <c r="KL11" s="0" t="n">
        <v>1087.19129138613</v>
      </c>
      <c r="KM11" s="0" t="n">
        <v>1085.29543465455</v>
      </c>
      <c r="KN11" s="0" t="n">
        <v>1086.31045229574</v>
      </c>
      <c r="KO11" s="0" t="n">
        <v>1086.30258752279</v>
      </c>
      <c r="KP11" s="0" t="n">
        <v>1086.71508879681</v>
      </c>
      <c r="KQ11" s="0" t="n">
        <v>1087.17700459114</v>
      </c>
      <c r="KR11" s="0" t="n">
        <v>1086.33751552055</v>
      </c>
      <c r="KS11" s="0" t="n">
        <v>1087.22467026235</v>
      </c>
      <c r="KT11" s="0" t="n">
        <v>1086.24585917431</v>
      </c>
      <c r="KU11" s="0" t="n">
        <v>1086.93323110344</v>
      </c>
      <c r="KV11" s="0" t="n">
        <v>1087.39119684033</v>
      </c>
      <c r="KW11" s="0" t="n">
        <v>1086.88605222238</v>
      </c>
      <c r="KX11" s="0" t="n">
        <v>1085.12811993542</v>
      </c>
      <c r="KY11" s="0" t="n">
        <v>1086.85631675717</v>
      </c>
      <c r="KZ11" s="0" t="n">
        <v>1086.07943551351</v>
      </c>
      <c r="LA11" s="0" t="n">
        <v>1087.26301426617</v>
      </c>
      <c r="LB11" s="0" t="n">
        <v>1087.12621921584</v>
      </c>
      <c r="LC11" s="0" t="n">
        <v>1086.48253685798</v>
      </c>
      <c r="LD11" s="0" t="n">
        <v>1088.44472298927</v>
      </c>
      <c r="LE11" s="0" t="n">
        <v>1088.4949910136</v>
      </c>
      <c r="LF11" s="0" t="n">
        <v>1085.73397303924</v>
      </c>
      <c r="LG11" s="0" t="n">
        <v>1087.46415861795</v>
      </c>
      <c r="LH11" s="0" t="n">
        <v>1088.91803131661</v>
      </c>
      <c r="LI11" s="0" t="n">
        <v>1088.5710690425</v>
      </c>
      <c r="LJ11" s="0" t="n">
        <v>1088.45419361829</v>
      </c>
      <c r="LK11" s="0" t="n">
        <v>1088.98048096619</v>
      </c>
      <c r="LL11" s="0" t="n">
        <v>1090.1956935246</v>
      </c>
      <c r="LM11" s="0" t="n">
        <v>1085.71297444259</v>
      </c>
      <c r="LN11" s="0" t="n">
        <v>1089.03183274656</v>
      </c>
      <c r="LO11" s="0" t="n">
        <v>1087.78903158052</v>
      </c>
      <c r="LP11" s="0" t="n">
        <v>1088.69745567013</v>
      </c>
      <c r="LQ11" s="0" t="n">
        <v>1088.9143792668</v>
      </c>
      <c r="LR11" s="0" t="n">
        <v>1089.79248478085</v>
      </c>
      <c r="LS11" s="0" t="n">
        <v>1088.75759068218</v>
      </c>
      <c r="LT11" s="0" t="n">
        <v>1088.82793986133</v>
      </c>
      <c r="LU11" s="0" t="n">
        <v>1089.98636042318</v>
      </c>
      <c r="LV11" s="0" t="n">
        <v>1090.15878408243</v>
      </c>
      <c r="LW11" s="0" t="n">
        <v>1087.87191105049</v>
      </c>
      <c r="LX11" s="0" t="n">
        <v>1087.3662965643</v>
      </c>
      <c r="LY11" s="0" t="n">
        <v>1088.93068013377</v>
      </c>
      <c r="LZ11" s="0" t="n">
        <v>1087.50037217624</v>
      </c>
      <c r="MA11" s="0" t="n">
        <v>1087.65767547246</v>
      </c>
      <c r="MB11" s="0" t="n">
        <v>1088.43401381058</v>
      </c>
      <c r="MC11" s="0" t="n">
        <v>1087.15373664639</v>
      </c>
      <c r="MD11" s="0" t="n">
        <v>1087.95973420675</v>
      </c>
      <c r="ME11" s="0" t="n">
        <v>1088.12021875203</v>
      </c>
      <c r="MF11" s="0" t="n">
        <v>1086.33144179717</v>
      </c>
      <c r="MG11" s="0" t="n">
        <v>1087.81454566725</v>
      </c>
      <c r="MH11" s="0" t="n">
        <v>1087.41673702666</v>
      </c>
      <c r="MI11" s="0" t="n">
        <v>1086.92500518174</v>
      </c>
      <c r="MJ11" s="0" t="n">
        <v>1086.54637409469</v>
      </c>
      <c r="MK11" s="0" t="n">
        <v>1086.47213537259</v>
      </c>
      <c r="ML11" s="0" t="n">
        <v>1087.00567677716</v>
      </c>
      <c r="MM11" s="0" t="n">
        <v>1087.18473695241</v>
      </c>
      <c r="MN11" s="0" t="n">
        <v>1086.09023425586</v>
      </c>
      <c r="MO11" s="0" t="n">
        <v>1088.76582610014</v>
      </c>
      <c r="MP11" s="0" t="n">
        <v>1087.63720729458</v>
      </c>
      <c r="MQ11" s="0" t="n">
        <v>1088.32892895409</v>
      </c>
      <c r="MR11" s="0" t="n">
        <v>1087.37121321602</v>
      </c>
      <c r="MS11" s="0" t="n">
        <v>1088.07649643466</v>
      </c>
      <c r="MT11" s="0" t="n">
        <v>1088.02786952787</v>
      </c>
      <c r="MU11" s="0" t="n">
        <v>1086.96002555976</v>
      </c>
      <c r="MV11" s="0" t="n">
        <f aca="false">AVERAGE(B11:MU11)</f>
        <v>1104.74372338006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false" showOutlineSymbols="true" defaultGridColor="true" view="normal" topLeftCell="MM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3703.33458370615</v>
      </c>
      <c r="C2" s="0" t="n">
        <v>3352.09428013166</v>
      </c>
      <c r="D2" s="0" t="n">
        <v>2990.056083738</v>
      </c>
      <c r="E2" s="0" t="n">
        <v>2428.81690104674</v>
      </c>
      <c r="F2" s="0" t="n">
        <v>1961.30963198335</v>
      </c>
      <c r="G2" s="0" t="n">
        <v>1686.03170209034</v>
      </c>
      <c r="H2" s="0" t="n">
        <v>1517.51672097531</v>
      </c>
      <c r="I2" s="0" t="n">
        <v>1278.00347215812</v>
      </c>
      <c r="J2" s="0" t="n">
        <v>1154.22895864024</v>
      </c>
      <c r="K2" s="0" t="n">
        <v>1126.47823725082</v>
      </c>
      <c r="L2" s="0" t="n">
        <v>1075.00498278808</v>
      </c>
      <c r="M2" s="0" t="n">
        <v>1055.10864578023</v>
      </c>
      <c r="N2" s="0" t="n">
        <v>1055.13234593693</v>
      </c>
      <c r="O2" s="0" t="n">
        <v>1055.31046879196</v>
      </c>
      <c r="P2" s="0" t="n">
        <v>1054.77051724951</v>
      </c>
      <c r="Q2" s="0" t="n">
        <v>1054.65453529289</v>
      </c>
      <c r="R2" s="0" t="n">
        <v>1054.98509625339</v>
      </c>
      <c r="S2" s="0" t="n">
        <v>1054.73149910398</v>
      </c>
      <c r="T2" s="0" t="n">
        <v>1054.76745013247</v>
      </c>
      <c r="U2" s="0" t="n">
        <v>1054.7464788</v>
      </c>
      <c r="V2" s="0" t="n">
        <v>1054.96891379095</v>
      </c>
      <c r="W2" s="0" t="n">
        <v>1054.78442852633</v>
      </c>
      <c r="X2" s="0" t="n">
        <v>1055.01414715135</v>
      </c>
      <c r="Y2" s="0" t="n">
        <v>1055.00586085141</v>
      </c>
      <c r="Z2" s="0" t="n">
        <v>1054.92955982835</v>
      </c>
      <c r="AA2" s="0" t="n">
        <v>1055.04000085012</v>
      </c>
      <c r="AB2" s="0" t="n">
        <v>1054.92118156825</v>
      </c>
      <c r="AC2" s="0" t="n">
        <v>1054.91774200305</v>
      </c>
      <c r="AD2" s="0" t="n">
        <v>1054.82005138411</v>
      </c>
      <c r="AE2" s="0" t="n">
        <v>1054.98603572889</v>
      </c>
      <c r="AF2" s="0" t="n">
        <v>1054.89136554907</v>
      </c>
      <c r="AG2" s="0" t="n">
        <v>1054.82748554827</v>
      </c>
      <c r="AH2" s="0" t="n">
        <v>1055.27949587717</v>
      </c>
      <c r="AI2" s="0" t="n">
        <v>1055.00299635916</v>
      </c>
      <c r="AJ2" s="0" t="n">
        <v>1054.9156032</v>
      </c>
      <c r="AK2" s="0" t="n">
        <v>1055.22215881991</v>
      </c>
      <c r="AL2" s="0" t="n">
        <v>1055.14670282878</v>
      </c>
      <c r="AM2" s="0" t="n">
        <v>1055.10618878767</v>
      </c>
      <c r="AN2" s="0" t="n">
        <v>1055.09722111861</v>
      </c>
      <c r="AO2" s="0" t="n">
        <v>1054.99845192</v>
      </c>
      <c r="AP2" s="0" t="n">
        <v>1055.08789296</v>
      </c>
      <c r="AQ2" s="0" t="n">
        <v>1055.575469309</v>
      </c>
      <c r="AR2" s="0" t="n">
        <v>1054.9948760941</v>
      </c>
      <c r="AS2" s="0" t="n">
        <v>1055.01768468974</v>
      </c>
      <c r="AT2" s="0" t="n">
        <v>1055.54516976</v>
      </c>
      <c r="AU2" s="0" t="n">
        <v>1055.03316624</v>
      </c>
      <c r="AV2" s="0" t="n">
        <v>1055.03245992</v>
      </c>
      <c r="AW2" s="0" t="n">
        <v>1055.08789826767</v>
      </c>
      <c r="AX2" s="0" t="n">
        <v>1055.55480970004</v>
      </c>
      <c r="AY2" s="0" t="n">
        <v>1054.82049879805</v>
      </c>
      <c r="AZ2" s="0" t="n">
        <v>1054.86022998588</v>
      </c>
      <c r="BA2" s="0" t="n">
        <v>1055.30954664</v>
      </c>
      <c r="BB2" s="0" t="n">
        <v>1054.89517224</v>
      </c>
      <c r="BC2" s="0" t="n">
        <v>1054.95243863515</v>
      </c>
      <c r="BD2" s="0" t="n">
        <v>1054.89117780319</v>
      </c>
      <c r="BE2" s="0" t="n">
        <v>1055.27370744</v>
      </c>
      <c r="BF2" s="0" t="n">
        <v>1055.35359055367</v>
      </c>
      <c r="BG2" s="0" t="n">
        <v>1054.78598934879</v>
      </c>
      <c r="BH2" s="0" t="n">
        <v>1055.10762949363</v>
      </c>
      <c r="BI2" s="0" t="n">
        <v>1055.35202297696</v>
      </c>
      <c r="BJ2" s="0" t="n">
        <v>1055.01634536</v>
      </c>
      <c r="BK2" s="0" t="n">
        <v>1054.86870543669</v>
      </c>
      <c r="BL2" s="0" t="n">
        <v>1055.32026312493</v>
      </c>
      <c r="BM2" s="0" t="n">
        <v>1055.01448941107</v>
      </c>
      <c r="BN2" s="0" t="n">
        <v>1054.95706837048</v>
      </c>
      <c r="BO2" s="0" t="n">
        <v>1055.46825936</v>
      </c>
      <c r="BP2" s="0" t="n">
        <v>1054.82855236689</v>
      </c>
      <c r="BQ2" s="0" t="n">
        <v>1055.25590934147</v>
      </c>
      <c r="BR2" s="0" t="n">
        <v>1054.95730847368</v>
      </c>
      <c r="BS2" s="0" t="n">
        <v>1055.49569490246</v>
      </c>
      <c r="BT2" s="0" t="n">
        <v>1055.12729133006</v>
      </c>
      <c r="BU2" s="0" t="n">
        <v>1055.04514417602</v>
      </c>
      <c r="BV2" s="0" t="n">
        <v>1055.51189424</v>
      </c>
      <c r="BW2" s="0" t="n">
        <v>1054.57986576</v>
      </c>
      <c r="BX2" s="0" t="n">
        <v>1055.09317728</v>
      </c>
      <c r="BY2" s="0" t="n">
        <v>1055.28953424</v>
      </c>
      <c r="BZ2" s="0" t="n">
        <v>1055.30651208</v>
      </c>
      <c r="CA2" s="0" t="n">
        <v>1054.93327749026</v>
      </c>
      <c r="CB2" s="0" t="n">
        <v>1054.94184959814</v>
      </c>
      <c r="CC2" s="0" t="n">
        <v>1055.28364824</v>
      </c>
      <c r="CD2" s="0" t="n">
        <v>1054.7779087516</v>
      </c>
      <c r="CE2" s="0" t="n">
        <v>1055.04692417191</v>
      </c>
      <c r="CF2" s="0" t="n">
        <v>1055.28716065783</v>
      </c>
      <c r="CG2" s="0" t="n">
        <v>1055.07113446794</v>
      </c>
      <c r="CH2" s="0" t="n">
        <v>1055.03773478235</v>
      </c>
      <c r="CI2" s="0" t="n">
        <v>1055.39075348039</v>
      </c>
      <c r="CJ2" s="0" t="n">
        <v>1066.79010415356</v>
      </c>
      <c r="CK2" s="0" t="n">
        <v>1054.89720246151</v>
      </c>
      <c r="CL2" s="0" t="n">
        <v>1054.97129784</v>
      </c>
      <c r="CM2" s="0" t="n">
        <v>1055.01333696</v>
      </c>
      <c r="CN2" s="0" t="n">
        <v>1055.30117544</v>
      </c>
      <c r="CO2" s="0" t="n">
        <v>1054.93293848804</v>
      </c>
      <c r="CP2" s="0" t="n">
        <v>1055.29843690169</v>
      </c>
      <c r="CQ2" s="0" t="n">
        <v>1055.08174536</v>
      </c>
      <c r="CR2" s="0" t="n">
        <v>1054.8704772</v>
      </c>
      <c r="CS2" s="0" t="n">
        <v>1055.4705876</v>
      </c>
      <c r="CT2" s="0" t="n">
        <v>1055.19569832</v>
      </c>
      <c r="CU2" s="0" t="n">
        <v>1054.99458024</v>
      </c>
      <c r="CV2" s="0" t="n">
        <v>1055.15945807815</v>
      </c>
      <c r="CW2" s="0" t="n">
        <v>1055.32029518594</v>
      </c>
      <c r="CX2" s="0" t="n">
        <v>1055.04020633387</v>
      </c>
      <c r="CY2" s="0" t="n">
        <v>1054.89716549641</v>
      </c>
      <c r="CZ2" s="0" t="n">
        <v>1055.38038554362</v>
      </c>
      <c r="DA2" s="0" t="n">
        <v>1055.20004088</v>
      </c>
      <c r="DB2" s="0" t="n">
        <v>1055.19470424</v>
      </c>
      <c r="DC2" s="0" t="n">
        <v>1055.08502871805</v>
      </c>
      <c r="DD2" s="0" t="n">
        <v>1055.41762151814</v>
      </c>
      <c r="DE2" s="0" t="n">
        <v>1055.2389408</v>
      </c>
      <c r="DF2" s="0" t="n">
        <v>1054.76759618774</v>
      </c>
      <c r="DG2" s="0" t="n">
        <v>1055.36516637343</v>
      </c>
      <c r="DH2" s="0" t="n">
        <v>1055.48423385769</v>
      </c>
      <c r="DI2" s="0" t="n">
        <v>1054.95044832</v>
      </c>
      <c r="DJ2" s="0" t="n">
        <v>1055.15053061076</v>
      </c>
      <c r="DK2" s="0" t="n">
        <v>1055.30727692039</v>
      </c>
      <c r="DL2" s="0" t="n">
        <v>1055.08831152</v>
      </c>
      <c r="DM2" s="0" t="n">
        <v>1055.12556336</v>
      </c>
      <c r="DN2" s="0" t="n">
        <v>1055.29604808</v>
      </c>
      <c r="DO2" s="0" t="n">
        <v>1055.02971312</v>
      </c>
      <c r="DP2" s="0" t="n">
        <v>1055.02660008</v>
      </c>
      <c r="DQ2" s="0" t="n">
        <v>1055.13023319805</v>
      </c>
      <c r="DR2" s="0" t="n">
        <v>1055.61838885273</v>
      </c>
      <c r="DS2" s="0" t="n">
        <v>1055.0107227021</v>
      </c>
      <c r="DT2" s="0" t="n">
        <v>1054.52814744</v>
      </c>
      <c r="DU2" s="0" t="n">
        <v>1055.554692</v>
      </c>
      <c r="DV2" s="0" t="n">
        <v>1055.17322688</v>
      </c>
      <c r="DW2" s="0" t="n">
        <v>1054.98777864</v>
      </c>
      <c r="DX2" s="0" t="n">
        <v>1055.13735165026</v>
      </c>
      <c r="DY2" s="0" t="n">
        <v>1055.45932590167</v>
      </c>
      <c r="DZ2" s="0" t="n">
        <v>1054.92823848</v>
      </c>
      <c r="EA2" s="0" t="n">
        <v>1054.87672944</v>
      </c>
      <c r="EB2" s="0" t="n">
        <v>1055.39412192</v>
      </c>
      <c r="EC2" s="0" t="n">
        <v>1055.34015384</v>
      </c>
      <c r="ED2" s="0" t="n">
        <v>1055.0503272</v>
      </c>
      <c r="EE2" s="0" t="n">
        <v>1055.32677327805</v>
      </c>
      <c r="EF2" s="0" t="n">
        <v>1055.07094714212</v>
      </c>
      <c r="EG2" s="0" t="n">
        <v>1055.3706564</v>
      </c>
      <c r="EH2" s="0" t="n">
        <v>1054.75126608</v>
      </c>
      <c r="EI2" s="0" t="n">
        <v>1055.47281592964</v>
      </c>
      <c r="EJ2" s="0" t="n">
        <v>1055.23074492802</v>
      </c>
      <c r="EK2" s="0" t="n">
        <v>1055.16380928</v>
      </c>
      <c r="EL2" s="0" t="n">
        <v>1055.34074110349</v>
      </c>
      <c r="EM2" s="0" t="n">
        <v>1054.89328955257</v>
      </c>
      <c r="EN2" s="0" t="n">
        <v>1055.1991926109</v>
      </c>
      <c r="EO2" s="0" t="n">
        <v>1055.11826472</v>
      </c>
      <c r="EP2" s="0" t="n">
        <v>1055.19690168</v>
      </c>
      <c r="EQ2" s="0" t="n">
        <v>1054.9479108</v>
      </c>
      <c r="ER2" s="0" t="n">
        <v>1055.08415208</v>
      </c>
      <c r="ES2" s="0" t="n">
        <v>1055.59181065411</v>
      </c>
      <c r="ET2" s="0" t="n">
        <v>1055.16658723148</v>
      </c>
      <c r="EU2" s="0" t="n">
        <v>1055.13657672</v>
      </c>
      <c r="EV2" s="0" t="n">
        <v>1055.3119272</v>
      </c>
      <c r="EW2" s="0" t="n">
        <v>1055.43430368</v>
      </c>
      <c r="EX2" s="0" t="n">
        <v>1055.15101704</v>
      </c>
      <c r="EY2" s="0" t="n">
        <v>1055.15874353972</v>
      </c>
      <c r="EZ2" s="0" t="n">
        <v>1055.17752369997</v>
      </c>
      <c r="FA2" s="0" t="n">
        <v>1055.12437085023</v>
      </c>
      <c r="FB2" s="0" t="n">
        <v>1055.20385540886</v>
      </c>
      <c r="FC2" s="0" t="n">
        <v>1055.18136264</v>
      </c>
      <c r="FD2" s="0" t="n">
        <v>1055.24937864</v>
      </c>
      <c r="FE2" s="0" t="n">
        <v>1055.01707784</v>
      </c>
      <c r="FF2" s="0" t="n">
        <v>1055.181258</v>
      </c>
      <c r="FG2" s="0" t="n">
        <v>1055.348222127</v>
      </c>
      <c r="FH2" s="0" t="n">
        <v>1082.53261909653</v>
      </c>
      <c r="FI2" s="0" t="n">
        <v>1089.044724</v>
      </c>
      <c r="FJ2" s="0" t="n">
        <v>1054.90372656</v>
      </c>
      <c r="FK2" s="0" t="n">
        <v>1055.35732105733</v>
      </c>
      <c r="FL2" s="0" t="n">
        <v>1054.96282198595</v>
      </c>
      <c r="FM2" s="0" t="n">
        <v>1055.12100517051</v>
      </c>
      <c r="FN2" s="0" t="n">
        <v>1055.10781251949</v>
      </c>
      <c r="FO2" s="0" t="n">
        <v>1055.07029348039</v>
      </c>
      <c r="FP2" s="0" t="n">
        <v>1055.26303416</v>
      </c>
      <c r="FQ2" s="0" t="n">
        <v>1054.86258151519</v>
      </c>
      <c r="FR2" s="0" t="n">
        <v>1055.43659928214</v>
      </c>
      <c r="FS2" s="0" t="n">
        <v>1055.13683832</v>
      </c>
      <c r="FT2" s="0" t="n">
        <v>1055.01545592</v>
      </c>
      <c r="FU2" s="0" t="n">
        <v>1055.10207087442</v>
      </c>
      <c r="FV2" s="0" t="n">
        <v>1055.2186090018</v>
      </c>
      <c r="FW2" s="0" t="n">
        <v>1055.38699799011</v>
      </c>
      <c r="FX2" s="0" t="n">
        <v>1054.70593393044</v>
      </c>
      <c r="FY2" s="0" t="n">
        <v>1086.93042254883</v>
      </c>
      <c r="FZ2" s="0" t="n">
        <v>1072.0698418205</v>
      </c>
      <c r="GA2" s="0" t="n">
        <v>1071.31205667564</v>
      </c>
      <c r="GB2" s="0" t="n">
        <v>1071.73439209591</v>
      </c>
      <c r="GC2" s="0" t="n">
        <v>1071.8114421713</v>
      </c>
      <c r="GD2" s="0" t="n">
        <v>1071.7530752493</v>
      </c>
      <c r="GE2" s="0" t="n">
        <v>1072.33931198751</v>
      </c>
      <c r="GF2" s="0" t="n">
        <v>1071.98579370241</v>
      </c>
      <c r="GG2" s="0" t="n">
        <v>1071.97081966881</v>
      </c>
      <c r="GH2" s="0" t="n">
        <v>1071.30310143274</v>
      </c>
      <c r="GI2" s="0" t="n">
        <v>1072.17670633207</v>
      </c>
      <c r="GJ2" s="0" t="n">
        <v>1073.22468268591</v>
      </c>
      <c r="GK2" s="0" t="n">
        <v>1071.77605822578</v>
      </c>
      <c r="GL2" s="0" t="n">
        <v>1072.54220191095</v>
      </c>
      <c r="GM2" s="0" t="n">
        <v>1070.51440216428</v>
      </c>
      <c r="GN2" s="0" t="n">
        <v>1070.10702081106</v>
      </c>
      <c r="GO2" s="0" t="n">
        <v>1072.7104331923</v>
      </c>
      <c r="GP2" s="0" t="n">
        <v>1070.84605986162</v>
      </c>
      <c r="GQ2" s="0" t="n">
        <v>1070.13599135036</v>
      </c>
      <c r="GR2" s="0" t="n">
        <v>1073.03592011911</v>
      </c>
      <c r="GS2" s="0" t="n">
        <v>1070.8322439394</v>
      </c>
      <c r="GT2" s="0" t="n">
        <v>1071.55997839954</v>
      </c>
      <c r="GU2" s="0" t="n">
        <v>1071.86252537447</v>
      </c>
      <c r="GV2" s="0" t="n">
        <v>1072.93702239358</v>
      </c>
      <c r="GW2" s="0" t="n">
        <v>1072.29336443687</v>
      </c>
      <c r="GX2" s="0" t="n">
        <v>1072.30332444161</v>
      </c>
      <c r="GY2" s="0" t="n">
        <v>1072.38406376315</v>
      </c>
      <c r="GZ2" s="0" t="n">
        <v>1072.07540225987</v>
      </c>
      <c r="HA2" s="0" t="n">
        <v>1072.80077514306</v>
      </c>
      <c r="HB2" s="0" t="n">
        <v>1071.39432775878</v>
      </c>
      <c r="HC2" s="0" t="n">
        <v>1071.91670786941</v>
      </c>
      <c r="HD2" s="0" t="n">
        <v>1072.58590772478</v>
      </c>
      <c r="HE2" s="0" t="n">
        <v>1071.92636638294</v>
      </c>
      <c r="HF2" s="0" t="n">
        <v>1071.67928451705</v>
      </c>
      <c r="HG2" s="0" t="n">
        <v>1071.87873927373</v>
      </c>
      <c r="HH2" s="0" t="n">
        <v>1072.19131391918</v>
      </c>
      <c r="HI2" s="0" t="n">
        <v>1070.46542149451</v>
      </c>
      <c r="HJ2" s="0" t="n">
        <v>1070.22249483233</v>
      </c>
      <c r="HK2" s="0" t="n">
        <v>1068.41162305293</v>
      </c>
      <c r="HL2" s="0" t="n">
        <v>1070.49414143456</v>
      </c>
      <c r="HM2" s="0" t="n">
        <v>1070.97088163242</v>
      </c>
      <c r="HN2" s="0" t="n">
        <v>1071.71901737265</v>
      </c>
      <c r="HO2" s="0" t="n">
        <v>1070.81033750831</v>
      </c>
      <c r="HP2" s="0" t="n">
        <v>1072.59858001535</v>
      </c>
      <c r="HQ2" s="0" t="n">
        <v>1072.19164114253</v>
      </c>
      <c r="HR2" s="0" t="n">
        <v>1071.48543430785</v>
      </c>
      <c r="HS2" s="0" t="n">
        <v>1071.65472251087</v>
      </c>
      <c r="HT2" s="0" t="n">
        <v>1072.47953662419</v>
      </c>
      <c r="HU2" s="0" t="n">
        <v>1072.37885753316</v>
      </c>
      <c r="HV2" s="0" t="n">
        <v>1072.18228794698</v>
      </c>
      <c r="HW2" s="0" t="n">
        <v>1071.22214423652</v>
      </c>
      <c r="HX2" s="0" t="n">
        <v>1072.31967470092</v>
      </c>
      <c r="HY2" s="0" t="n">
        <v>1071.95728188649</v>
      </c>
      <c r="HZ2" s="0" t="n">
        <v>1071.66967621065</v>
      </c>
      <c r="IA2" s="0" t="n">
        <v>1071.85387676733</v>
      </c>
      <c r="IB2" s="0" t="n">
        <v>1072.44539074154</v>
      </c>
      <c r="IC2" s="0" t="n">
        <v>1072.34380906169</v>
      </c>
      <c r="ID2" s="0" t="n">
        <v>1071.73362135059</v>
      </c>
      <c r="IE2" s="0" t="n">
        <v>1072.13656373946</v>
      </c>
      <c r="IF2" s="0" t="n">
        <v>1072.10909853548</v>
      </c>
      <c r="IG2" s="0" t="n">
        <v>1072.19546301777</v>
      </c>
      <c r="IH2" s="0" t="n">
        <v>1072.3953475467</v>
      </c>
      <c r="II2" s="0" t="n">
        <v>1071.60333521103</v>
      </c>
      <c r="IJ2" s="0" t="n">
        <v>1071.62661518659</v>
      </c>
      <c r="IK2" s="0" t="n">
        <v>1072.1724046289</v>
      </c>
      <c r="IL2" s="0" t="n">
        <v>1071.98651598997</v>
      </c>
      <c r="IM2" s="0" t="n">
        <v>1072.066070268</v>
      </c>
      <c r="IN2" s="0" t="n">
        <v>1072.03340943611</v>
      </c>
      <c r="IO2" s="0" t="n">
        <v>1071.8060057704</v>
      </c>
      <c r="IP2" s="0" t="n">
        <v>1071.91013778832</v>
      </c>
      <c r="IQ2" s="0" t="n">
        <v>1072.11435010872</v>
      </c>
      <c r="IR2" s="0" t="n">
        <v>1071.93905900852</v>
      </c>
      <c r="IS2" s="0" t="n">
        <v>1071.65698191161</v>
      </c>
      <c r="IT2" s="0" t="n">
        <v>1072.39786360599</v>
      </c>
      <c r="IU2" s="0" t="n">
        <v>1072.36179834543</v>
      </c>
      <c r="IV2" s="0" t="n">
        <v>1071.18917345039</v>
      </c>
      <c r="IW2" s="0" t="n">
        <v>1072.01229813081</v>
      </c>
      <c r="IX2" s="0" t="n">
        <v>1072.54392257</v>
      </c>
      <c r="IY2" s="0" t="n">
        <v>1071.42114289524</v>
      </c>
      <c r="IZ2" s="0" t="n">
        <v>1072.87874527103</v>
      </c>
      <c r="JA2" s="0" t="n">
        <v>1072.09229465588</v>
      </c>
      <c r="JB2" s="0" t="n">
        <v>1072.26334691637</v>
      </c>
      <c r="JC2" s="0" t="n">
        <v>1072.32893377308</v>
      </c>
      <c r="JD2" s="0" t="n">
        <v>1072.88122411752</v>
      </c>
      <c r="JE2" s="0" t="n">
        <v>1072.56835893567</v>
      </c>
      <c r="JF2" s="0" t="n">
        <v>1072.70328484115</v>
      </c>
      <c r="JG2" s="0" t="n">
        <v>1072.4139460518</v>
      </c>
      <c r="JH2" s="0" t="n">
        <v>1073.05253149916</v>
      </c>
      <c r="JI2" s="0" t="n">
        <v>1072.44680538871</v>
      </c>
      <c r="JJ2" s="0" t="n">
        <v>1072.37188983022</v>
      </c>
      <c r="JK2" s="0" t="n">
        <v>1072.6702924894</v>
      </c>
      <c r="JL2" s="0" t="n">
        <v>1072.87740820195</v>
      </c>
      <c r="JM2" s="0" t="n">
        <v>1072.27661944152</v>
      </c>
      <c r="JN2" s="0" t="n">
        <v>1072.30349332153</v>
      </c>
      <c r="JO2" s="0" t="n">
        <v>1072.05198232876</v>
      </c>
      <c r="JP2" s="0" t="n">
        <v>1071.02935068365</v>
      </c>
      <c r="JQ2" s="0" t="n">
        <v>1072.66898122836</v>
      </c>
      <c r="JR2" s="0" t="n">
        <v>1072.97079143806</v>
      </c>
      <c r="JS2" s="0" t="n">
        <v>1071.93753300068</v>
      </c>
      <c r="JT2" s="0" t="n">
        <v>1071.617890105</v>
      </c>
      <c r="JU2" s="0" t="n">
        <v>1071.91591822572</v>
      </c>
      <c r="JV2" s="0" t="n">
        <v>1072.47746092847</v>
      </c>
      <c r="JW2" s="0" t="n">
        <v>1071.93126883811</v>
      </c>
      <c r="JX2" s="0" t="n">
        <v>1069.96649338279</v>
      </c>
      <c r="JY2" s="0" t="n">
        <v>1071.97816524663</v>
      </c>
      <c r="JZ2" s="0" t="n">
        <v>1071.29583212364</v>
      </c>
      <c r="KA2" s="0" t="n">
        <v>1072.13592947585</v>
      </c>
      <c r="KB2" s="0" t="n">
        <v>1071.25245869009</v>
      </c>
      <c r="KC2" s="0" t="n">
        <v>1071.8120971162</v>
      </c>
      <c r="KD2" s="0" t="n">
        <v>1071.83659229296</v>
      </c>
      <c r="KE2" s="0" t="n">
        <v>1071.40316252298</v>
      </c>
      <c r="KF2" s="0" t="n">
        <v>1071.17180631084</v>
      </c>
      <c r="KG2" s="0" t="n">
        <v>1072.22876985107</v>
      </c>
      <c r="KH2" s="0" t="n">
        <v>1071.24822757714</v>
      </c>
      <c r="KI2" s="0" t="n">
        <v>1071.57456948058</v>
      </c>
      <c r="KJ2" s="0" t="n">
        <v>1071.553658802</v>
      </c>
      <c r="KK2" s="0" t="n">
        <v>1071.94994839203</v>
      </c>
      <c r="KL2" s="0" t="n">
        <v>1072.11417553647</v>
      </c>
      <c r="KM2" s="0" t="n">
        <v>1072.13052837123</v>
      </c>
      <c r="KN2" s="0" t="n">
        <v>1071.18733527902</v>
      </c>
      <c r="KO2" s="0" t="n">
        <v>1070.71706924325</v>
      </c>
      <c r="KP2" s="0" t="n">
        <v>1072.46252815106</v>
      </c>
      <c r="KQ2" s="0" t="n">
        <v>1072.29814969753</v>
      </c>
      <c r="KR2" s="0" t="n">
        <v>1071.65420303918</v>
      </c>
      <c r="KS2" s="0" t="n">
        <v>1072.18488715156</v>
      </c>
      <c r="KT2" s="0" t="n">
        <v>1072.28245508387</v>
      </c>
      <c r="KU2" s="0" t="n">
        <v>1069.97349811664</v>
      </c>
      <c r="KV2" s="0" t="n">
        <v>1071.82590677955</v>
      </c>
      <c r="KW2" s="0" t="n">
        <v>1071.25972755993</v>
      </c>
      <c r="KX2" s="0" t="n">
        <v>1071.61457336648</v>
      </c>
      <c r="KY2" s="0" t="n">
        <v>1072.18259556638</v>
      </c>
      <c r="KZ2" s="0" t="n">
        <v>1072.4829414639</v>
      </c>
      <c r="LA2" s="0" t="n">
        <v>1072.70833829621</v>
      </c>
      <c r="LB2" s="0" t="n">
        <v>1072.30893258879</v>
      </c>
      <c r="LC2" s="0" t="n">
        <v>1072.38804461869</v>
      </c>
      <c r="LD2" s="0" t="n">
        <v>1072.61174103552</v>
      </c>
      <c r="LE2" s="0" t="n">
        <v>1072.60223989084</v>
      </c>
      <c r="LF2" s="0" t="n">
        <v>1072.37658132905</v>
      </c>
      <c r="LG2" s="0" t="n">
        <v>1071.70646740482</v>
      </c>
      <c r="LH2" s="0" t="n">
        <v>1072.49652100101</v>
      </c>
      <c r="LI2" s="0" t="n">
        <v>1072.38549610655</v>
      </c>
      <c r="LJ2" s="0" t="n">
        <v>1071.93977049559</v>
      </c>
      <c r="LK2" s="0" t="n">
        <v>1072.53731118396</v>
      </c>
      <c r="LL2" s="0" t="n">
        <v>1072.20856254856</v>
      </c>
      <c r="LM2" s="0" t="n">
        <v>1071.3583509935</v>
      </c>
      <c r="LN2" s="0" t="n">
        <v>1071.70562604316</v>
      </c>
      <c r="LO2" s="0" t="n">
        <v>1071.60336576803</v>
      </c>
      <c r="LP2" s="0" t="n">
        <v>1072.38140405737</v>
      </c>
      <c r="LQ2" s="0" t="n">
        <v>1069.32033731508</v>
      </c>
      <c r="LR2" s="0" t="n">
        <v>1071.57593417683</v>
      </c>
      <c r="LS2" s="0" t="n">
        <v>1072.01366098537</v>
      </c>
      <c r="LT2" s="0" t="n">
        <v>1072.08388816783</v>
      </c>
      <c r="LU2" s="0" t="n">
        <v>1071.83609916821</v>
      </c>
      <c r="LV2" s="0" t="n">
        <v>1072.20916229602</v>
      </c>
      <c r="LW2" s="0" t="n">
        <v>1072.01127521632</v>
      </c>
      <c r="LX2" s="0" t="n">
        <v>1071.79927217582</v>
      </c>
      <c r="LY2" s="0" t="n">
        <v>1070.90302771967</v>
      </c>
      <c r="LZ2" s="0" t="n">
        <v>1071.46046036935</v>
      </c>
      <c r="MA2" s="0" t="n">
        <v>1071.47785273204</v>
      </c>
      <c r="MB2" s="0" t="n">
        <v>1071.98837969988</v>
      </c>
      <c r="MC2" s="0" t="n">
        <v>1069.15425821801</v>
      </c>
      <c r="MD2" s="0" t="n">
        <v>1071.78233362603</v>
      </c>
      <c r="ME2" s="0" t="n">
        <v>1071.39231128112</v>
      </c>
      <c r="MF2" s="0" t="n">
        <v>1070.16354593139</v>
      </c>
      <c r="MG2" s="0" t="n">
        <v>1070.29228512287</v>
      </c>
      <c r="MH2" s="0" t="n">
        <v>1071.82329975424</v>
      </c>
      <c r="MI2" s="0" t="n">
        <v>1071.75302114646</v>
      </c>
      <c r="MJ2" s="0" t="n">
        <v>1072.2122555741</v>
      </c>
      <c r="MK2" s="0" t="n">
        <v>1072.93500102595</v>
      </c>
      <c r="ML2" s="0" t="n">
        <v>1071.46523658832</v>
      </c>
      <c r="MM2" s="0" t="n">
        <v>1072.25748680561</v>
      </c>
      <c r="MN2" s="0" t="n">
        <v>1072.03506203409</v>
      </c>
      <c r="MO2" s="0" t="n">
        <v>1071.1123792507</v>
      </c>
      <c r="MP2" s="0" t="n">
        <v>1070.49406560122</v>
      </c>
      <c r="MQ2" s="0" t="n">
        <v>1072.41817314778</v>
      </c>
      <c r="MR2" s="0" t="n">
        <v>1073.04810182855</v>
      </c>
      <c r="MS2" s="0" t="n">
        <v>1073.13691423863</v>
      </c>
      <c r="MT2" s="0" t="n">
        <v>1072.2321138742</v>
      </c>
      <c r="MU2" s="0" t="n">
        <v>1073.29795086201</v>
      </c>
      <c r="MV2" s="0" t="n">
        <f aca="false">AVERAGE(B2:MU2)</f>
        <v>1093.53201097469</v>
      </c>
    </row>
    <row r="3" customFormat="false" ht="13.8" hidden="false" customHeight="false" outlineLevel="0" collapsed="false">
      <c r="A3" s="1" t="n">
        <v>2</v>
      </c>
      <c r="B3" s="0" t="n">
        <v>3947.53964327555</v>
      </c>
      <c r="C3" s="0" t="n">
        <v>3566.18165824971</v>
      </c>
      <c r="D3" s="0" t="n">
        <v>3074.0646039972</v>
      </c>
      <c r="E3" s="0" t="n">
        <v>2459.60544793536</v>
      </c>
      <c r="F3" s="0" t="n">
        <v>2012.26768688308</v>
      </c>
      <c r="G3" s="0" t="n">
        <v>1804.03820256365</v>
      </c>
      <c r="H3" s="0" t="n">
        <v>1467.96872341275</v>
      </c>
      <c r="I3" s="0" t="n">
        <v>1339.88044235277</v>
      </c>
      <c r="J3" s="0" t="n">
        <v>1165.49287944334</v>
      </c>
      <c r="K3" s="0" t="n">
        <v>1098.01442110274</v>
      </c>
      <c r="L3" s="0" t="n">
        <v>1055.59813876817</v>
      </c>
      <c r="M3" s="0" t="n">
        <v>1054.2236912815</v>
      </c>
      <c r="N3" s="0" t="n">
        <v>1055.33410270316</v>
      </c>
      <c r="O3" s="0" t="n">
        <v>1055.10654159499</v>
      </c>
      <c r="P3" s="0" t="n">
        <v>1055.12239598651</v>
      </c>
      <c r="Q3" s="0" t="n">
        <v>1054.56190318189</v>
      </c>
      <c r="R3" s="0" t="n">
        <v>1054.85321760683</v>
      </c>
      <c r="S3" s="0" t="n">
        <v>1055.04619754191</v>
      </c>
      <c r="T3" s="0" t="n">
        <v>1054.80786343473</v>
      </c>
      <c r="U3" s="0" t="n">
        <v>1055.27050823899</v>
      </c>
      <c r="V3" s="0" t="n">
        <v>1054.88613278336</v>
      </c>
      <c r="W3" s="0" t="n">
        <v>1054.89330420261</v>
      </c>
      <c r="X3" s="0" t="n">
        <v>1054.69367540084</v>
      </c>
      <c r="Y3" s="0" t="n">
        <v>1055.01915273483</v>
      </c>
      <c r="Z3" s="0" t="n">
        <v>1055.17846144725</v>
      </c>
      <c r="AA3" s="0" t="n">
        <v>1054.69103554464</v>
      </c>
      <c r="AB3" s="0" t="n">
        <v>1055.01867026841</v>
      </c>
      <c r="AC3" s="0" t="n">
        <v>1054.79557777053</v>
      </c>
      <c r="AD3" s="0" t="n">
        <v>1054.84644245704</v>
      </c>
      <c r="AE3" s="0" t="n">
        <v>1055.10267707078</v>
      </c>
      <c r="AF3" s="0" t="n">
        <v>1055.53763057913</v>
      </c>
      <c r="AG3" s="0" t="n">
        <v>1055.36872056</v>
      </c>
      <c r="AH3" s="0" t="n">
        <v>1055.56316671725</v>
      </c>
      <c r="AI3" s="0" t="n">
        <v>1078.2491292569</v>
      </c>
      <c r="AJ3" s="0" t="n">
        <v>1055.04200704188</v>
      </c>
      <c r="AK3" s="0" t="n">
        <v>1055.42416830148</v>
      </c>
      <c r="AL3" s="0" t="n">
        <v>1055.60119110684</v>
      </c>
      <c r="AM3" s="0" t="n">
        <v>1055.16370437466</v>
      </c>
      <c r="AN3" s="0" t="n">
        <v>1055.22610250727</v>
      </c>
      <c r="AO3" s="0" t="n">
        <v>1055.14713100777</v>
      </c>
      <c r="AP3" s="0" t="n">
        <v>1054.84773660824</v>
      </c>
      <c r="AQ3" s="0" t="n">
        <v>1055.03428751768</v>
      </c>
      <c r="AR3" s="0" t="n">
        <v>1059.71515826289</v>
      </c>
      <c r="AS3" s="0" t="n">
        <v>1055.07422691384</v>
      </c>
      <c r="AT3" s="0" t="n">
        <v>1055.26113544104</v>
      </c>
      <c r="AU3" s="0" t="n">
        <v>1054.49137271321</v>
      </c>
      <c r="AV3" s="0" t="n">
        <v>1055.22605740467</v>
      </c>
      <c r="AW3" s="0" t="n">
        <v>1054.81682086426</v>
      </c>
      <c r="AX3" s="0" t="n">
        <v>1054.6006629864</v>
      </c>
      <c r="AY3" s="0" t="n">
        <v>1055.07301350419</v>
      </c>
      <c r="AZ3" s="0" t="n">
        <v>1054.96984495392</v>
      </c>
      <c r="BA3" s="0" t="n">
        <v>1054.52761110543</v>
      </c>
      <c r="BB3" s="0" t="n">
        <v>1055.49363456</v>
      </c>
      <c r="BC3" s="0" t="n">
        <v>1054.9402134565</v>
      </c>
      <c r="BD3" s="0" t="n">
        <v>1054.84944227466</v>
      </c>
      <c r="BE3" s="0" t="n">
        <v>1055.01182034455</v>
      </c>
      <c r="BF3" s="0" t="n">
        <v>1055.53314243161</v>
      </c>
      <c r="BG3" s="0" t="n">
        <v>1054.93120222047</v>
      </c>
      <c r="BH3" s="0" t="n">
        <v>1055.20240485689</v>
      </c>
      <c r="BI3" s="0" t="n">
        <v>1059.23205552</v>
      </c>
      <c r="BJ3" s="0" t="n">
        <v>1054.88103949009</v>
      </c>
      <c r="BK3" s="0" t="n">
        <v>1054.84837233667</v>
      </c>
      <c r="BL3" s="0" t="n">
        <v>1054.95824297597</v>
      </c>
      <c r="BM3" s="0" t="n">
        <v>1055.24046442978</v>
      </c>
      <c r="BN3" s="0" t="n">
        <v>1054.83815334091</v>
      </c>
      <c r="BO3" s="0" t="n">
        <v>1055.17546779908</v>
      </c>
      <c r="BP3" s="0" t="n">
        <v>1054.95740688</v>
      </c>
      <c r="BQ3" s="0" t="n">
        <v>1055.46658512</v>
      </c>
      <c r="BR3" s="0" t="n">
        <v>1055.05633828787</v>
      </c>
      <c r="BS3" s="0" t="n">
        <v>1055.03423910409</v>
      </c>
      <c r="BT3" s="0" t="n">
        <v>1055.01951705759</v>
      </c>
      <c r="BU3" s="0" t="n">
        <v>1055.13111527043</v>
      </c>
      <c r="BV3" s="0" t="n">
        <v>1054.82607102544</v>
      </c>
      <c r="BW3" s="0" t="n">
        <v>1055.14451596743</v>
      </c>
      <c r="BX3" s="0" t="n">
        <v>1055.72429606037</v>
      </c>
      <c r="BY3" s="0" t="n">
        <v>1054.89715945245</v>
      </c>
      <c r="BZ3" s="0" t="n">
        <v>1055.01467086447</v>
      </c>
      <c r="CA3" s="0" t="n">
        <v>1055.43174626151</v>
      </c>
      <c r="CB3" s="0" t="n">
        <v>1055.30269612043</v>
      </c>
      <c r="CC3" s="0" t="n">
        <v>1055.30325849544</v>
      </c>
      <c r="CD3" s="0" t="n">
        <v>1055.10168556814</v>
      </c>
      <c r="CE3" s="0" t="n">
        <v>1055.26644849667</v>
      </c>
      <c r="CF3" s="0" t="n">
        <v>1055.15404833914</v>
      </c>
      <c r="CG3" s="0" t="n">
        <v>1055.06644100885</v>
      </c>
      <c r="CH3" s="0" t="n">
        <v>1055.47723384707</v>
      </c>
      <c r="CI3" s="0" t="n">
        <v>1055.15508230164</v>
      </c>
      <c r="CJ3" s="0" t="n">
        <v>1054.84739076756</v>
      </c>
      <c r="CK3" s="0" t="n">
        <v>1055.489946</v>
      </c>
      <c r="CL3" s="0" t="n">
        <v>1055.26637632295</v>
      </c>
      <c r="CM3" s="0" t="n">
        <v>1055.04600905189</v>
      </c>
      <c r="CN3" s="0" t="n">
        <v>1054.94592237521</v>
      </c>
      <c r="CO3" s="0" t="n">
        <v>1055.24051797927</v>
      </c>
      <c r="CP3" s="0" t="n">
        <v>1054.81196549177</v>
      </c>
      <c r="CQ3" s="0" t="n">
        <v>1055.56433140534</v>
      </c>
      <c r="CR3" s="0" t="n">
        <v>1055.17626144</v>
      </c>
      <c r="CS3" s="0" t="n">
        <v>1055.12481020194</v>
      </c>
      <c r="CT3" s="0" t="n">
        <v>1055.27354962581</v>
      </c>
      <c r="CU3" s="0" t="n">
        <v>1054.93523683818</v>
      </c>
      <c r="CV3" s="0" t="n">
        <v>1055.24204256776</v>
      </c>
      <c r="CW3" s="0" t="n">
        <v>1054.93395192029</v>
      </c>
      <c r="CX3" s="0" t="n">
        <v>1055.12286402959</v>
      </c>
      <c r="CY3" s="0" t="n">
        <v>1055.26178219865</v>
      </c>
      <c r="CZ3" s="0" t="n">
        <v>1055.47442681917</v>
      </c>
      <c r="DA3" s="0" t="n">
        <v>1054.81393333444</v>
      </c>
      <c r="DB3" s="0" t="n">
        <v>1054.90076701104</v>
      </c>
      <c r="DC3" s="0" t="n">
        <v>1055.32137722633</v>
      </c>
      <c r="DD3" s="0" t="n">
        <v>1055.22275715509</v>
      </c>
      <c r="DE3" s="0" t="n">
        <v>1055.37580110139</v>
      </c>
      <c r="DF3" s="0" t="n">
        <v>1055.14670064</v>
      </c>
      <c r="DG3" s="0" t="n">
        <v>1055.18104244596</v>
      </c>
      <c r="DH3" s="0" t="n">
        <v>1055.1694391568</v>
      </c>
      <c r="DI3" s="0" t="n">
        <v>1055.2813615903</v>
      </c>
      <c r="DJ3" s="0" t="n">
        <v>1054.83260379726</v>
      </c>
      <c r="DK3" s="0" t="n">
        <v>1054.99692037106</v>
      </c>
      <c r="DL3" s="0" t="n">
        <v>1055.15053454957</v>
      </c>
      <c r="DM3" s="0" t="n">
        <v>1055.22428741898</v>
      </c>
      <c r="DN3" s="0" t="n">
        <v>1055.26738289527</v>
      </c>
      <c r="DO3" s="0" t="n">
        <v>1055.39044203916</v>
      </c>
      <c r="DP3" s="0" t="n">
        <v>1054.63772255019</v>
      </c>
      <c r="DQ3" s="0" t="n">
        <v>1055.23130835726</v>
      </c>
      <c r="DR3" s="0" t="n">
        <v>1055.52365179001</v>
      </c>
      <c r="DS3" s="0" t="n">
        <v>1054.64131759451</v>
      </c>
      <c r="DT3" s="0" t="n">
        <v>1055.01936034322</v>
      </c>
      <c r="DU3" s="0" t="n">
        <v>1055.08097410029</v>
      </c>
      <c r="DV3" s="0" t="n">
        <v>1055.14698521364</v>
      </c>
      <c r="DW3" s="0" t="n">
        <v>1054.7506642685</v>
      </c>
      <c r="DX3" s="0" t="n">
        <v>1055.28612498751</v>
      </c>
      <c r="DY3" s="0" t="n">
        <v>1055.17766587616</v>
      </c>
      <c r="DZ3" s="0" t="n">
        <v>1054.95665717253</v>
      </c>
      <c r="EA3" s="0" t="n">
        <v>1054.974594</v>
      </c>
      <c r="EB3" s="0" t="n">
        <v>1055.30247720504</v>
      </c>
      <c r="EC3" s="0" t="n">
        <v>1054.96990254778</v>
      </c>
      <c r="ED3" s="0" t="n">
        <v>1054.98475039949</v>
      </c>
      <c r="EE3" s="0" t="n">
        <v>1055.07442681074</v>
      </c>
      <c r="EF3" s="0" t="n">
        <v>1055.56075612607</v>
      </c>
      <c r="EG3" s="0" t="n">
        <v>1054.52614232842</v>
      </c>
      <c r="EH3" s="0" t="n">
        <v>1054.84018392</v>
      </c>
      <c r="EI3" s="0" t="n">
        <v>1055.55650642144</v>
      </c>
      <c r="EJ3" s="0" t="n">
        <v>1054.81554298319</v>
      </c>
      <c r="EK3" s="0" t="n">
        <v>1054.71765109177</v>
      </c>
      <c r="EL3" s="0" t="n">
        <v>1055.34131120827</v>
      </c>
      <c r="EM3" s="0" t="n">
        <v>1055.21177000846</v>
      </c>
      <c r="EN3" s="0" t="n">
        <v>1054.97837576448</v>
      </c>
      <c r="EO3" s="0" t="n">
        <v>1054.9295988</v>
      </c>
      <c r="EP3" s="0" t="n">
        <v>1055.45880924418</v>
      </c>
      <c r="EQ3" s="0" t="n">
        <v>1054.86019447603</v>
      </c>
      <c r="ER3" s="0" t="n">
        <v>1054.8836877439</v>
      </c>
      <c r="ES3" s="0" t="n">
        <v>1055.03722730094</v>
      </c>
      <c r="ET3" s="0" t="n">
        <v>1055.09989948337</v>
      </c>
      <c r="EU3" s="0" t="n">
        <v>1055.02329249502</v>
      </c>
      <c r="EV3" s="0" t="n">
        <v>1055.20172525256</v>
      </c>
      <c r="EW3" s="0" t="n">
        <v>1055.15154892381</v>
      </c>
      <c r="EX3" s="0" t="n">
        <v>1055.11323971356</v>
      </c>
      <c r="EY3" s="0" t="n">
        <v>1054.92047048944</v>
      </c>
      <c r="EZ3" s="0" t="n">
        <v>1055.26139235114</v>
      </c>
      <c r="FA3" s="0" t="n">
        <v>1054.99108090416</v>
      </c>
      <c r="FB3" s="0" t="n">
        <v>1055.11456709828</v>
      </c>
      <c r="FC3" s="0" t="n">
        <v>1054.93302576</v>
      </c>
      <c r="FD3" s="0" t="n">
        <v>1055.24560529995</v>
      </c>
      <c r="FE3" s="0" t="n">
        <v>1055.19373450371</v>
      </c>
      <c r="FF3" s="0" t="n">
        <v>1055.05582258516</v>
      </c>
      <c r="FG3" s="0" t="n">
        <v>1055.29723155114</v>
      </c>
      <c r="FH3" s="0" t="n">
        <v>1055.08868329182</v>
      </c>
      <c r="FI3" s="0" t="n">
        <v>1055.12275406835</v>
      </c>
      <c r="FJ3" s="0" t="n">
        <v>1055.23465056</v>
      </c>
      <c r="FK3" s="0" t="n">
        <v>1055.42937928426</v>
      </c>
      <c r="FL3" s="0" t="n">
        <v>1055.03863213199</v>
      </c>
      <c r="FM3" s="0" t="n">
        <v>1055.30313892518</v>
      </c>
      <c r="FN3" s="0" t="n">
        <v>1055.28407305074</v>
      </c>
      <c r="FO3" s="0" t="n">
        <v>1054.91877771302</v>
      </c>
      <c r="FP3" s="0" t="n">
        <v>1055.16222697426</v>
      </c>
      <c r="FQ3" s="0" t="n">
        <v>1055.06515992</v>
      </c>
      <c r="FR3" s="0" t="n">
        <v>1055.08016940601</v>
      </c>
      <c r="FS3" s="0" t="n">
        <v>1055.0794140887</v>
      </c>
      <c r="FT3" s="0" t="n">
        <v>1055.12585087881</v>
      </c>
      <c r="FU3" s="0" t="n">
        <v>1055.16436489612</v>
      </c>
      <c r="FV3" s="0" t="n">
        <v>1055.27753078364</v>
      </c>
      <c r="FW3" s="0" t="n">
        <v>1054.9758629005</v>
      </c>
      <c r="FX3" s="0" t="n">
        <v>1055.12603424</v>
      </c>
      <c r="FY3" s="0" t="n">
        <v>1071.09763484897</v>
      </c>
      <c r="FZ3" s="0" t="n">
        <v>1072.01639913373</v>
      </c>
      <c r="GA3" s="0" t="n">
        <v>1071.84913115844</v>
      </c>
      <c r="GB3" s="0" t="n">
        <v>1071.59423755317</v>
      </c>
      <c r="GC3" s="0" t="n">
        <v>1070.74909527621</v>
      </c>
      <c r="GD3" s="0" t="n">
        <v>1071.92984718711</v>
      </c>
      <c r="GE3" s="0" t="n">
        <v>1071.49375033935</v>
      </c>
      <c r="GF3" s="0" t="n">
        <v>1073.69134338404</v>
      </c>
      <c r="GG3" s="0" t="n">
        <v>1072.1769265934</v>
      </c>
      <c r="GH3" s="0" t="n">
        <v>1071.70628909593</v>
      </c>
      <c r="GI3" s="0" t="n">
        <v>1072.11153581022</v>
      </c>
      <c r="GJ3" s="0" t="n">
        <v>1070.93333796866</v>
      </c>
      <c r="GK3" s="0" t="n">
        <v>1071.53879969511</v>
      </c>
      <c r="GL3" s="0" t="n">
        <v>1071.40096695978</v>
      </c>
      <c r="GM3" s="0" t="n">
        <v>1072.07873252009</v>
      </c>
      <c r="GN3" s="0" t="n">
        <v>1072.35118557952</v>
      </c>
      <c r="GO3" s="0" t="n">
        <v>1070.34223813186</v>
      </c>
      <c r="GP3" s="0" t="n">
        <v>1072.58603834678</v>
      </c>
      <c r="GQ3" s="0" t="n">
        <v>1072.44309550127</v>
      </c>
      <c r="GR3" s="0" t="n">
        <v>1071.98956851643</v>
      </c>
      <c r="GS3" s="0" t="n">
        <v>1071.77028662588</v>
      </c>
      <c r="GT3" s="0" t="n">
        <v>1072.5155968863</v>
      </c>
      <c r="GU3" s="0" t="n">
        <v>1072.38933675013</v>
      </c>
      <c r="GV3" s="0" t="n">
        <v>1072.194542782</v>
      </c>
      <c r="GW3" s="0" t="n">
        <v>1072.87613058311</v>
      </c>
      <c r="GX3" s="0" t="n">
        <v>1071.19055628445</v>
      </c>
      <c r="GY3" s="0" t="n">
        <v>1071.11309347596</v>
      </c>
      <c r="GZ3" s="0" t="n">
        <v>1072.27251021372</v>
      </c>
      <c r="HA3" s="0" t="n">
        <v>1072.48670169109</v>
      </c>
      <c r="HB3" s="0" t="n">
        <v>1071.68526275259</v>
      </c>
      <c r="HC3" s="0" t="n">
        <v>1071.44217565729</v>
      </c>
      <c r="HD3" s="0" t="n">
        <v>1072.07407170518</v>
      </c>
      <c r="HE3" s="0" t="n">
        <v>1071.26519543754</v>
      </c>
      <c r="HF3" s="0" t="n">
        <v>1071.40871889126</v>
      </c>
      <c r="HG3" s="0" t="n">
        <v>1071.71167249854</v>
      </c>
      <c r="HH3" s="0" t="n">
        <v>1071.74064142397</v>
      </c>
      <c r="HI3" s="0" t="n">
        <v>1072.42024160934</v>
      </c>
      <c r="HJ3" s="0" t="n">
        <v>1072.23658257798</v>
      </c>
      <c r="HK3" s="0" t="n">
        <v>1071.69901615864</v>
      </c>
      <c r="HL3" s="0" t="n">
        <v>1071.49013773519</v>
      </c>
      <c r="HM3" s="0" t="n">
        <v>1072.35264710791</v>
      </c>
      <c r="HN3" s="0" t="n">
        <v>1072.02596583441</v>
      </c>
      <c r="HO3" s="0" t="n">
        <v>1071.32412312</v>
      </c>
      <c r="HP3" s="0" t="n">
        <v>1071.68896045641</v>
      </c>
      <c r="HQ3" s="0" t="n">
        <v>1071.78896528866</v>
      </c>
      <c r="HR3" s="0" t="n">
        <v>1070.61307925448</v>
      </c>
      <c r="HS3" s="0" t="n">
        <v>1070.89798253629</v>
      </c>
      <c r="HT3" s="0" t="n">
        <v>1070.98108422156</v>
      </c>
      <c r="HU3" s="0" t="n">
        <v>1072.6062978049</v>
      </c>
      <c r="HV3" s="0" t="n">
        <v>1071.0050140695</v>
      </c>
      <c r="HW3" s="0" t="n">
        <v>1070.49106087686</v>
      </c>
      <c r="HX3" s="0" t="n">
        <v>1070.68691050041</v>
      </c>
      <c r="HY3" s="0" t="n">
        <v>1071.40324626128</v>
      </c>
      <c r="HZ3" s="0" t="n">
        <v>1071.73762388998</v>
      </c>
      <c r="IA3" s="0" t="n">
        <v>1071.89067024</v>
      </c>
      <c r="IB3" s="0" t="n">
        <v>1072.04849683866</v>
      </c>
      <c r="IC3" s="0" t="n">
        <v>1071.61550528757</v>
      </c>
      <c r="ID3" s="0" t="n">
        <v>1071.77369634109</v>
      </c>
      <c r="IE3" s="0" t="n">
        <v>1071.5603342389</v>
      </c>
      <c r="IF3" s="0" t="n">
        <v>1072.10877775815</v>
      </c>
      <c r="IG3" s="0" t="n">
        <v>1071.83299994213</v>
      </c>
      <c r="IH3" s="0" t="n">
        <v>1072.11530363331</v>
      </c>
      <c r="II3" s="0" t="n">
        <v>1072.2339983281</v>
      </c>
      <c r="IJ3" s="0" t="n">
        <v>1071.67651729888</v>
      </c>
      <c r="IK3" s="0" t="n">
        <v>1071.16344392918</v>
      </c>
      <c r="IL3" s="0" t="n">
        <v>1071.63609740606</v>
      </c>
      <c r="IM3" s="0" t="n">
        <v>1071.6403383473</v>
      </c>
      <c r="IN3" s="0" t="n">
        <v>1070.84165701819</v>
      </c>
      <c r="IO3" s="0" t="n">
        <v>1071.92789588821</v>
      </c>
      <c r="IP3" s="0" t="n">
        <v>1072.21858584</v>
      </c>
      <c r="IQ3" s="0" t="n">
        <v>1071.58251071356</v>
      </c>
      <c r="IR3" s="0" t="n">
        <v>1071.59538269241</v>
      </c>
      <c r="IS3" s="0" t="n">
        <v>1071.18077386218</v>
      </c>
      <c r="IT3" s="0" t="n">
        <v>1071.25344331902</v>
      </c>
      <c r="IU3" s="0" t="n">
        <v>1071.77446253499</v>
      </c>
      <c r="IV3" s="0" t="n">
        <v>1070.07934980552</v>
      </c>
      <c r="IW3" s="0" t="n">
        <v>1071.86905917059</v>
      </c>
      <c r="IX3" s="0" t="n">
        <v>1072.24132978157</v>
      </c>
      <c r="IY3" s="0" t="n">
        <v>1071.51292139981</v>
      </c>
      <c r="IZ3" s="0" t="n">
        <v>1071.45935623745</v>
      </c>
      <c r="JA3" s="0" t="n">
        <v>1072.05256729297</v>
      </c>
      <c r="JB3" s="0" t="n">
        <v>1072.17086502114</v>
      </c>
      <c r="JC3" s="0" t="n">
        <v>1072.24011540184</v>
      </c>
      <c r="JD3" s="0" t="n">
        <v>1072.63491617576</v>
      </c>
      <c r="JE3" s="0" t="n">
        <v>1071.37107915846</v>
      </c>
      <c r="JF3" s="0" t="n">
        <v>1072.46989597057</v>
      </c>
      <c r="JG3" s="0" t="n">
        <v>1071.85637086595</v>
      </c>
      <c r="JH3" s="0" t="n">
        <v>1071.41770284189</v>
      </c>
      <c r="JI3" s="0" t="n">
        <v>1072.31997273476</v>
      </c>
      <c r="JJ3" s="0" t="n">
        <v>1072.09224837683</v>
      </c>
      <c r="JK3" s="0" t="n">
        <v>1071.41572587176</v>
      </c>
      <c r="JL3" s="0" t="n">
        <v>1072.25436572982</v>
      </c>
      <c r="JM3" s="0" t="n">
        <v>1069.59022342309</v>
      </c>
      <c r="JN3" s="0" t="n">
        <v>1071.87452170694</v>
      </c>
      <c r="JO3" s="0" t="n">
        <v>1071.88068384899</v>
      </c>
      <c r="JP3" s="0" t="n">
        <v>1071.02651432316</v>
      </c>
      <c r="JQ3" s="0" t="n">
        <v>1072.30267973578</v>
      </c>
      <c r="JR3" s="0" t="n">
        <v>1072.35471375485</v>
      </c>
      <c r="JS3" s="0" t="n">
        <v>1072.70740542647</v>
      </c>
      <c r="JT3" s="0" t="n">
        <v>1073.07046057426</v>
      </c>
      <c r="JU3" s="0" t="n">
        <v>1071.97696121303</v>
      </c>
      <c r="JV3" s="0" t="n">
        <v>1073.0772533238</v>
      </c>
      <c r="JW3" s="0" t="n">
        <v>1072.36786378302</v>
      </c>
      <c r="JX3" s="0" t="n">
        <v>1072.0174203511</v>
      </c>
      <c r="JY3" s="0" t="n">
        <v>1071.61581720072</v>
      </c>
      <c r="JZ3" s="0" t="n">
        <v>1069.72113636508</v>
      </c>
      <c r="KA3" s="0" t="n">
        <v>1073.49659200861</v>
      </c>
      <c r="KB3" s="0" t="n">
        <v>1071.6184924944</v>
      </c>
      <c r="KC3" s="0" t="n">
        <v>1071.8767808203</v>
      </c>
      <c r="KD3" s="0" t="n">
        <v>1071.84654520779</v>
      </c>
      <c r="KE3" s="0" t="n">
        <v>1072.19183503242</v>
      </c>
      <c r="KF3" s="0" t="n">
        <v>1071.21451534726</v>
      </c>
      <c r="KG3" s="0" t="n">
        <v>1071.84622175938</v>
      </c>
      <c r="KH3" s="0" t="n">
        <v>1072.39310974959</v>
      </c>
      <c r="KI3" s="0" t="n">
        <v>1072.32128346611</v>
      </c>
      <c r="KJ3" s="0" t="n">
        <v>1072.1749318315</v>
      </c>
      <c r="KK3" s="0" t="n">
        <v>1072.26538886783</v>
      </c>
      <c r="KL3" s="0" t="n">
        <v>1072.13065469552</v>
      </c>
      <c r="KM3" s="0" t="n">
        <v>1071.81483929676</v>
      </c>
      <c r="KN3" s="0" t="n">
        <v>1072.14670514313</v>
      </c>
      <c r="KO3" s="0" t="n">
        <v>1072.5458547069</v>
      </c>
      <c r="KP3" s="0" t="n">
        <v>1069.51997094835</v>
      </c>
      <c r="KQ3" s="0" t="n">
        <v>1071.53543799388</v>
      </c>
      <c r="KR3" s="0" t="n">
        <v>1071.14016363078</v>
      </c>
      <c r="KS3" s="0" t="n">
        <v>1071.02601490163</v>
      </c>
      <c r="KT3" s="0" t="n">
        <v>1068.25456350635</v>
      </c>
      <c r="KU3" s="0" t="n">
        <v>1071.41049638782</v>
      </c>
      <c r="KV3" s="0" t="n">
        <v>1071.21840919958</v>
      </c>
      <c r="KW3" s="0" t="n">
        <v>1070.81511800738</v>
      </c>
      <c r="KX3" s="0" t="n">
        <v>1069.78544452441</v>
      </c>
      <c r="KY3" s="0" t="n">
        <v>1072.08969568531</v>
      </c>
      <c r="KZ3" s="0" t="n">
        <v>1072.3824712836</v>
      </c>
      <c r="LA3" s="0" t="n">
        <v>1071.23666760167</v>
      </c>
      <c r="LB3" s="0" t="n">
        <v>1071.20086483674</v>
      </c>
      <c r="LC3" s="0" t="n">
        <v>1071.75647180682</v>
      </c>
      <c r="LD3" s="0" t="n">
        <v>1072.05900265576</v>
      </c>
      <c r="LE3" s="0" t="n">
        <v>1072.63501655251</v>
      </c>
      <c r="LF3" s="0" t="n">
        <v>1072.22519665232</v>
      </c>
      <c r="LG3" s="0" t="n">
        <v>1072.69163199763</v>
      </c>
      <c r="LH3" s="0" t="n">
        <v>1072.799458912</v>
      </c>
      <c r="LI3" s="0" t="n">
        <v>1068.42522326014</v>
      </c>
      <c r="LJ3" s="0" t="n">
        <v>1071.51077125296</v>
      </c>
      <c r="LK3" s="0" t="n">
        <v>1070.74564920015</v>
      </c>
      <c r="LL3" s="0" t="n">
        <v>1071.34803590416</v>
      </c>
      <c r="LM3" s="0" t="n">
        <v>1071.83283642101</v>
      </c>
      <c r="LN3" s="0" t="n">
        <v>1072.33006514816</v>
      </c>
      <c r="LO3" s="0" t="n">
        <v>1071.21751922479</v>
      </c>
      <c r="LP3" s="0" t="n">
        <v>1071.98093396199</v>
      </c>
      <c r="LQ3" s="0" t="n">
        <v>1070.94328382102</v>
      </c>
      <c r="LR3" s="0" t="n">
        <v>1071.87959369716</v>
      </c>
      <c r="LS3" s="0" t="n">
        <v>1071.49114769103</v>
      </c>
      <c r="LT3" s="0" t="n">
        <v>1072.19367930578</v>
      </c>
      <c r="LU3" s="0" t="n">
        <v>1071.80772690025</v>
      </c>
      <c r="LV3" s="0" t="n">
        <v>1072.35445880857</v>
      </c>
      <c r="LW3" s="0" t="n">
        <v>1072.00503391314</v>
      </c>
      <c r="LX3" s="0" t="n">
        <v>1071.81707767041</v>
      </c>
      <c r="LY3" s="0" t="n">
        <v>1072.38179992086</v>
      </c>
      <c r="LZ3" s="0" t="n">
        <v>1070.9884729684</v>
      </c>
      <c r="MA3" s="0" t="n">
        <v>1070.00806768164</v>
      </c>
      <c r="MB3" s="0" t="n">
        <v>1069.64963424462</v>
      </c>
      <c r="MC3" s="0" t="n">
        <v>1071.73708971749</v>
      </c>
      <c r="MD3" s="0" t="n">
        <v>1070.96193817148</v>
      </c>
      <c r="ME3" s="0" t="n">
        <v>1071.25383859371</v>
      </c>
      <c r="MF3" s="0" t="n">
        <v>1071.40947155043</v>
      </c>
      <c r="MG3" s="0" t="n">
        <v>1071.56699430429</v>
      </c>
      <c r="MH3" s="0" t="n">
        <v>1071.83084200353</v>
      </c>
      <c r="MI3" s="0" t="n">
        <v>1072.12196201012</v>
      </c>
      <c r="MJ3" s="0" t="n">
        <v>1071.28251870243</v>
      </c>
      <c r="MK3" s="0" t="n">
        <v>1071.27194182265</v>
      </c>
      <c r="ML3" s="0" t="n">
        <v>1071.25687982665</v>
      </c>
      <c r="MM3" s="0" t="n">
        <v>1071.41796098341</v>
      </c>
      <c r="MN3" s="0" t="n">
        <v>1071.19666317158</v>
      </c>
      <c r="MO3" s="0" t="n">
        <v>1071.29613192</v>
      </c>
      <c r="MP3" s="0" t="n">
        <v>1071.82783283187</v>
      </c>
      <c r="MQ3" s="0" t="n">
        <v>1071.20428580326</v>
      </c>
      <c r="MR3" s="0" t="n">
        <v>1071.67702664553</v>
      </c>
      <c r="MS3" s="0" t="n">
        <v>1071.47560201551</v>
      </c>
      <c r="MT3" s="0" t="n">
        <v>1071.15628878655</v>
      </c>
      <c r="MU3" s="0" t="n">
        <v>1071.65296787362</v>
      </c>
      <c r="MV3" s="0" t="n">
        <f aca="false">AVERAGE(B3:MU3)</f>
        <v>1095.27059211337</v>
      </c>
    </row>
    <row r="4" customFormat="false" ht="13.8" hidden="false" customHeight="false" outlineLevel="0" collapsed="false">
      <c r="A4" s="1" t="n">
        <v>3</v>
      </c>
      <c r="B4" s="0" t="n">
        <v>3593.05739452961</v>
      </c>
      <c r="C4" s="0" t="n">
        <v>3209.99448365412</v>
      </c>
      <c r="D4" s="0" t="n">
        <v>2738.42272080022</v>
      </c>
      <c r="E4" s="0" t="n">
        <v>2406.84813121467</v>
      </c>
      <c r="F4" s="0" t="n">
        <v>2010.89866075702</v>
      </c>
      <c r="G4" s="0" t="n">
        <v>1605.44014135957</v>
      </c>
      <c r="H4" s="0" t="n">
        <v>1221.81276022357</v>
      </c>
      <c r="I4" s="0" t="n">
        <v>1076.65653669686</v>
      </c>
      <c r="J4" s="0" t="n">
        <v>1054.63078290009</v>
      </c>
      <c r="K4" s="0" t="n">
        <v>1054.3134598322</v>
      </c>
      <c r="L4" s="0" t="n">
        <v>1054.97561424</v>
      </c>
      <c r="M4" s="0" t="n">
        <v>1055.2395948</v>
      </c>
      <c r="N4" s="0" t="n">
        <v>1054.91254248</v>
      </c>
      <c r="O4" s="0" t="n">
        <v>1054.36956204368</v>
      </c>
      <c r="P4" s="0" t="n">
        <v>1054.90301986849</v>
      </c>
      <c r="Q4" s="0" t="n">
        <v>1054.98611249512</v>
      </c>
      <c r="R4" s="0" t="n">
        <v>1054.9282029049</v>
      </c>
      <c r="S4" s="0" t="n">
        <v>1054.69214448</v>
      </c>
      <c r="T4" s="0" t="n">
        <v>1055.01456648</v>
      </c>
      <c r="U4" s="0" t="n">
        <v>1055.11535436876</v>
      </c>
      <c r="V4" s="0" t="n">
        <v>1054.91912936103</v>
      </c>
      <c r="W4" s="0" t="n">
        <v>1055.25648452853</v>
      </c>
      <c r="X4" s="0" t="n">
        <v>1055.07455324018</v>
      </c>
      <c r="Y4" s="0" t="n">
        <v>1054.89050251022</v>
      </c>
      <c r="Z4" s="0" t="n">
        <v>1054.78307664</v>
      </c>
      <c r="AA4" s="0" t="n">
        <v>1054.79379947283</v>
      </c>
      <c r="AB4" s="0" t="n">
        <v>1054.94705805135</v>
      </c>
      <c r="AC4" s="0" t="n">
        <v>1054.86556499483</v>
      </c>
      <c r="AD4" s="0" t="n">
        <v>1055.26984721506</v>
      </c>
      <c r="AE4" s="0" t="n">
        <v>1054.86303967183</v>
      </c>
      <c r="AF4" s="0" t="n">
        <v>1054.86251438847</v>
      </c>
      <c r="AG4" s="0" t="n">
        <v>1055.36495981453</v>
      </c>
      <c r="AH4" s="0" t="n">
        <v>1054.95831616619</v>
      </c>
      <c r="AI4" s="0" t="n">
        <v>1054.93998432</v>
      </c>
      <c r="AJ4" s="0" t="n">
        <v>1054.99031616</v>
      </c>
      <c r="AK4" s="0" t="n">
        <v>1055.07257235366</v>
      </c>
      <c r="AL4" s="0" t="n">
        <v>1055.01245096065</v>
      </c>
      <c r="AM4" s="0" t="n">
        <v>1054.93135185957</v>
      </c>
      <c r="AN4" s="0" t="n">
        <v>1055.2602612</v>
      </c>
      <c r="AO4" s="0" t="n">
        <v>1055.1582556985</v>
      </c>
      <c r="AP4" s="0" t="n">
        <v>1055.02976232665</v>
      </c>
      <c r="AQ4" s="0" t="n">
        <v>1055.02858824</v>
      </c>
      <c r="AR4" s="0" t="n">
        <v>1054.93340290734</v>
      </c>
      <c r="AS4" s="0" t="n">
        <v>1054.80271214179</v>
      </c>
      <c r="AT4" s="0" t="n">
        <v>1055.29389154527</v>
      </c>
      <c r="AU4" s="0" t="n">
        <v>1055.2396384916</v>
      </c>
      <c r="AV4" s="0" t="n">
        <v>1054.72646924785</v>
      </c>
      <c r="AW4" s="0" t="n">
        <v>1055.01673776</v>
      </c>
      <c r="AX4" s="0" t="n">
        <v>1054.94948110095</v>
      </c>
      <c r="AY4" s="0" t="n">
        <v>1054.88699664188</v>
      </c>
      <c r="AZ4" s="0" t="n">
        <v>1055.33006401084</v>
      </c>
      <c r="BA4" s="0" t="n">
        <v>1055.34469552231</v>
      </c>
      <c r="BB4" s="0" t="n">
        <v>1055.11632888</v>
      </c>
      <c r="BC4" s="0" t="n">
        <v>1055.43597792</v>
      </c>
      <c r="BD4" s="0" t="n">
        <v>1055.14750814199</v>
      </c>
      <c r="BE4" s="0" t="n">
        <v>1055.12085142572</v>
      </c>
      <c r="BF4" s="0" t="n">
        <v>1055.13512202206</v>
      </c>
      <c r="BG4" s="0" t="n">
        <v>1055.17150360124</v>
      </c>
      <c r="BH4" s="0" t="n">
        <v>1055.24961869407</v>
      </c>
      <c r="BI4" s="0" t="n">
        <v>1054.97731534123</v>
      </c>
      <c r="BJ4" s="0" t="n">
        <v>1054.79905124381</v>
      </c>
      <c r="BK4" s="0" t="n">
        <v>1055.16837611955</v>
      </c>
      <c r="BL4" s="0" t="n">
        <v>1055.04621820915</v>
      </c>
      <c r="BM4" s="0" t="n">
        <v>1055.28417905629</v>
      </c>
      <c r="BN4" s="0" t="n">
        <v>1055.33490523031</v>
      </c>
      <c r="BO4" s="0" t="n">
        <v>1055.26772908634</v>
      </c>
      <c r="BP4" s="0" t="n">
        <v>1054.90181616067</v>
      </c>
      <c r="BQ4" s="0" t="n">
        <v>1054.97872787689</v>
      </c>
      <c r="BR4" s="0" t="n">
        <v>1055.02991797035</v>
      </c>
      <c r="BS4" s="0" t="n">
        <v>1055.31043982513</v>
      </c>
      <c r="BT4" s="0" t="n">
        <v>1055.2031081662</v>
      </c>
      <c r="BU4" s="0" t="n">
        <v>1054.91005916688</v>
      </c>
      <c r="BV4" s="0" t="n">
        <v>1055.07918612139</v>
      </c>
      <c r="BW4" s="0" t="n">
        <v>1055.5043625201</v>
      </c>
      <c r="BX4" s="0" t="n">
        <v>1055.19881136</v>
      </c>
      <c r="BY4" s="0" t="n">
        <v>1064.72357615443</v>
      </c>
      <c r="BZ4" s="0" t="n">
        <v>1055.19109617714</v>
      </c>
      <c r="CA4" s="0" t="n">
        <v>1055.31236915095</v>
      </c>
      <c r="CB4" s="0" t="n">
        <v>1055.0267491366</v>
      </c>
      <c r="CC4" s="0" t="n">
        <v>1055.19254452206</v>
      </c>
      <c r="CD4" s="0" t="n">
        <v>1055.04572304</v>
      </c>
      <c r="CE4" s="0" t="n">
        <v>1055.02926610454</v>
      </c>
      <c r="CF4" s="0" t="n">
        <v>1055.37897582433</v>
      </c>
      <c r="CG4" s="0" t="n">
        <v>1066.216854</v>
      </c>
      <c r="CH4" s="0" t="n">
        <v>1055.3984331365</v>
      </c>
      <c r="CI4" s="0" t="n">
        <v>1055.29322984824</v>
      </c>
      <c r="CJ4" s="0" t="n">
        <v>1055.06396456039</v>
      </c>
      <c r="CK4" s="0" t="n">
        <v>1060.35018512581</v>
      </c>
      <c r="CL4" s="0" t="n">
        <v>1055.22319695426</v>
      </c>
      <c r="CM4" s="0" t="n">
        <v>1055.2914208924</v>
      </c>
      <c r="CN4" s="0" t="n">
        <v>1059.22851857817</v>
      </c>
      <c r="CO4" s="0" t="n">
        <v>1063.04128574025</v>
      </c>
      <c r="CP4" s="0" t="n">
        <v>1080.83347582445</v>
      </c>
      <c r="CQ4" s="0" t="n">
        <v>1080.46821169418</v>
      </c>
      <c r="CR4" s="0" t="n">
        <v>1055.48466168</v>
      </c>
      <c r="CS4" s="0" t="n">
        <v>1055.14817363048</v>
      </c>
      <c r="CT4" s="0" t="n">
        <v>1055.24533538031</v>
      </c>
      <c r="CU4" s="0" t="n">
        <v>1054.77865340388</v>
      </c>
      <c r="CV4" s="0" t="n">
        <v>1055.62436093751</v>
      </c>
      <c r="CW4" s="0" t="n">
        <v>1055.70241075383</v>
      </c>
      <c r="CX4" s="0" t="n">
        <v>1055.01189179919</v>
      </c>
      <c r="CY4" s="0" t="n">
        <v>1055.24987620838</v>
      </c>
      <c r="CZ4" s="0" t="n">
        <v>1055.16456770023</v>
      </c>
      <c r="DA4" s="0" t="n">
        <v>1054.87042796464</v>
      </c>
      <c r="DB4" s="0" t="n">
        <v>1054.982408279</v>
      </c>
      <c r="DC4" s="0" t="n">
        <v>1054.9478207332</v>
      </c>
      <c r="DD4" s="0" t="n">
        <v>1055.02113861341</v>
      </c>
      <c r="DE4" s="0" t="n">
        <v>1055.08161969602</v>
      </c>
      <c r="DF4" s="0" t="n">
        <v>1055.25924096</v>
      </c>
      <c r="DG4" s="0" t="n">
        <v>1055.05545299595</v>
      </c>
      <c r="DH4" s="0" t="n">
        <v>1054.8400032229</v>
      </c>
      <c r="DI4" s="0" t="n">
        <v>1054.73884630939</v>
      </c>
      <c r="DJ4" s="0" t="n">
        <v>1055.24125429119</v>
      </c>
      <c r="DK4" s="0" t="n">
        <v>1054.90442835325</v>
      </c>
      <c r="DL4" s="0" t="n">
        <v>1055.43086697721</v>
      </c>
      <c r="DM4" s="0" t="n">
        <v>1055.08361918245</v>
      </c>
      <c r="DN4" s="0" t="n">
        <v>1055.1452498834</v>
      </c>
      <c r="DO4" s="0" t="n">
        <v>1054.89735473022</v>
      </c>
      <c r="DP4" s="0" t="n">
        <v>1055.13370143304</v>
      </c>
      <c r="DQ4" s="0" t="n">
        <v>1055.0964096917</v>
      </c>
      <c r="DR4" s="0" t="n">
        <v>1055.10640174346</v>
      </c>
      <c r="DS4" s="0" t="n">
        <v>1054.98640634371</v>
      </c>
      <c r="DT4" s="0" t="n">
        <v>1055.41052424</v>
      </c>
      <c r="DU4" s="0" t="n">
        <v>1054.97620276578</v>
      </c>
      <c r="DV4" s="0" t="n">
        <v>1054.99739521559</v>
      </c>
      <c r="DW4" s="0" t="n">
        <v>1055.05728576</v>
      </c>
      <c r="DX4" s="0" t="n">
        <v>1055.40967308177</v>
      </c>
      <c r="DY4" s="0" t="n">
        <v>1055.08894475513</v>
      </c>
      <c r="DZ4" s="0" t="n">
        <v>1055.02684380934</v>
      </c>
      <c r="EA4" s="0" t="n">
        <v>1055.0575945113</v>
      </c>
      <c r="EB4" s="0" t="n">
        <v>1055.15122731156</v>
      </c>
      <c r="EC4" s="0" t="n">
        <v>1055.08046352</v>
      </c>
      <c r="ED4" s="0" t="n">
        <v>1055.20051176</v>
      </c>
      <c r="EE4" s="0" t="n">
        <v>1054.84830736411</v>
      </c>
      <c r="EF4" s="0" t="n">
        <v>1055.19629358865</v>
      </c>
      <c r="EG4" s="0" t="n">
        <v>1055.31539526784</v>
      </c>
      <c r="EH4" s="0" t="n">
        <v>1055.08112933099</v>
      </c>
      <c r="EI4" s="0" t="n">
        <v>1055.14256269091</v>
      </c>
      <c r="EJ4" s="0" t="n">
        <v>1055.33013558557</v>
      </c>
      <c r="EK4" s="0" t="n">
        <v>1054.62598584</v>
      </c>
      <c r="EL4" s="0" t="n">
        <v>1055.31185555593</v>
      </c>
      <c r="EM4" s="0" t="n">
        <v>1055.00601685188</v>
      </c>
      <c r="EN4" s="0" t="n">
        <v>1054.72753177936</v>
      </c>
      <c r="EO4" s="0" t="n">
        <v>1055.10484386051</v>
      </c>
      <c r="EP4" s="0" t="n">
        <v>1055.09838620545</v>
      </c>
      <c r="EQ4" s="0" t="n">
        <v>1055.26591038123</v>
      </c>
      <c r="ER4" s="0" t="n">
        <v>1054.8576588</v>
      </c>
      <c r="ES4" s="0" t="n">
        <v>1054.89974487687</v>
      </c>
      <c r="ET4" s="0" t="n">
        <v>1055.11170280743</v>
      </c>
      <c r="EU4" s="0" t="n">
        <v>1055.19703632259</v>
      </c>
      <c r="EV4" s="0" t="n">
        <v>1055.30283913188</v>
      </c>
      <c r="EW4" s="0" t="n">
        <v>1054.79881910694</v>
      </c>
      <c r="EX4" s="0" t="n">
        <v>1055.126976</v>
      </c>
      <c r="EY4" s="0" t="n">
        <v>1055.18539128</v>
      </c>
      <c r="EZ4" s="0" t="n">
        <v>1054.93042536343</v>
      </c>
      <c r="FA4" s="0" t="n">
        <v>1055.48664082397</v>
      </c>
      <c r="FB4" s="0" t="n">
        <v>1055.02138182362</v>
      </c>
      <c r="FC4" s="0" t="n">
        <v>1055.00870664</v>
      </c>
      <c r="FD4" s="0" t="n">
        <v>1054.91391250607</v>
      </c>
      <c r="FE4" s="0" t="n">
        <v>1055.29352536075</v>
      </c>
      <c r="FF4" s="0" t="n">
        <v>1054.95521572814</v>
      </c>
      <c r="FG4" s="0" t="n">
        <v>1055.2552436047</v>
      </c>
      <c r="FH4" s="0" t="n">
        <v>1055.20348528099</v>
      </c>
      <c r="FI4" s="0" t="n">
        <v>1055.44810564284</v>
      </c>
      <c r="FJ4" s="0" t="n">
        <v>1055.04449976566</v>
      </c>
      <c r="FK4" s="0" t="n">
        <v>1054.98094456222</v>
      </c>
      <c r="FL4" s="0" t="n">
        <v>1055.01527992649</v>
      </c>
      <c r="FM4" s="0" t="n">
        <v>1054.96428156368</v>
      </c>
      <c r="FN4" s="0" t="n">
        <v>1055.06852534386</v>
      </c>
      <c r="FO4" s="0" t="n">
        <v>1055.34167790875</v>
      </c>
      <c r="FP4" s="0" t="n">
        <v>1054.8632698947</v>
      </c>
      <c r="FQ4" s="0" t="n">
        <v>1055.14060034331</v>
      </c>
      <c r="FR4" s="0" t="n">
        <v>1054.98540220597</v>
      </c>
      <c r="FS4" s="0" t="n">
        <v>1055.3185688322</v>
      </c>
      <c r="FT4" s="0" t="n">
        <v>1054.94961729099</v>
      </c>
      <c r="FU4" s="0" t="n">
        <v>1055.34865768085</v>
      </c>
      <c r="FV4" s="0" t="n">
        <v>1054.70351188883</v>
      </c>
      <c r="FW4" s="0" t="n">
        <v>1054.84326136566</v>
      </c>
      <c r="FX4" s="0" t="n">
        <v>1054.81486701614</v>
      </c>
      <c r="FY4" s="0" t="n">
        <v>1072.36791216712</v>
      </c>
      <c r="FZ4" s="0" t="n">
        <v>1074.57044305399</v>
      </c>
      <c r="GA4" s="0" t="n">
        <v>1072.96537439432</v>
      </c>
      <c r="GB4" s="0" t="n">
        <v>1073.34986809731</v>
      </c>
      <c r="GC4" s="0" t="n">
        <v>1073.00068585984</v>
      </c>
      <c r="GD4" s="0" t="n">
        <v>1072.99050377088</v>
      </c>
      <c r="GE4" s="0" t="n">
        <v>1073.50421467817</v>
      </c>
      <c r="GF4" s="0" t="n">
        <v>1072.5025186416</v>
      </c>
      <c r="GG4" s="0" t="n">
        <v>1071.54769122262</v>
      </c>
      <c r="GH4" s="0" t="n">
        <v>1072.51472336752</v>
      </c>
      <c r="GI4" s="0" t="n">
        <v>1071.58619615036</v>
      </c>
      <c r="GJ4" s="0" t="n">
        <v>1071.09564433028</v>
      </c>
      <c r="GK4" s="0" t="n">
        <v>1073.56383598125</v>
      </c>
      <c r="GL4" s="0" t="n">
        <v>1073.94497867619</v>
      </c>
      <c r="GM4" s="0" t="n">
        <v>1070.91619355775</v>
      </c>
      <c r="GN4" s="0" t="n">
        <v>1073.32993653963</v>
      </c>
      <c r="GO4" s="0" t="n">
        <v>1072.61152130302</v>
      </c>
      <c r="GP4" s="0" t="n">
        <v>1073.9340464454</v>
      </c>
      <c r="GQ4" s="0" t="n">
        <v>1073.19308921455</v>
      </c>
      <c r="GR4" s="0" t="n">
        <v>1072.17206581577</v>
      </c>
      <c r="GS4" s="0" t="n">
        <v>1073.34874147143</v>
      </c>
      <c r="GT4" s="0" t="n">
        <v>1072.73749083948</v>
      </c>
      <c r="GU4" s="0" t="n">
        <v>1071.20679661701</v>
      </c>
      <c r="GV4" s="0" t="n">
        <v>1073.51284745568</v>
      </c>
      <c r="GW4" s="0" t="n">
        <v>1072.53659660008</v>
      </c>
      <c r="GX4" s="0" t="n">
        <v>1072.11464955573</v>
      </c>
      <c r="GY4" s="0" t="n">
        <v>1072.33093633238</v>
      </c>
      <c r="GZ4" s="0" t="n">
        <v>1073.03493475428</v>
      </c>
      <c r="HA4" s="0" t="n">
        <v>1072.54263556449</v>
      </c>
      <c r="HB4" s="0" t="n">
        <v>1073.49650921023</v>
      </c>
      <c r="HC4" s="0" t="n">
        <v>1074.1819042197</v>
      </c>
      <c r="HD4" s="0" t="n">
        <v>1072.78685909591</v>
      </c>
      <c r="HE4" s="0" t="n">
        <v>1074.23166160302</v>
      </c>
      <c r="HF4" s="0" t="n">
        <v>1073.69566280521</v>
      </c>
      <c r="HG4" s="0" t="n">
        <v>1073.45172326155</v>
      </c>
      <c r="HH4" s="0" t="n">
        <v>1073.2555464345</v>
      </c>
      <c r="HI4" s="0" t="n">
        <v>1073.42815485712</v>
      </c>
      <c r="HJ4" s="0" t="n">
        <v>1072.55561382254</v>
      </c>
      <c r="HK4" s="0" t="n">
        <v>1072.65861398656</v>
      </c>
      <c r="HL4" s="0" t="n">
        <v>1072.78675010806</v>
      </c>
      <c r="HM4" s="0" t="n">
        <v>1073.44648571143</v>
      </c>
      <c r="HN4" s="0" t="n">
        <v>1072.68568434107</v>
      </c>
      <c r="HO4" s="0" t="n">
        <v>1072.6787553026</v>
      </c>
      <c r="HP4" s="0" t="n">
        <v>1072.27492472279</v>
      </c>
      <c r="HQ4" s="0" t="n">
        <v>1071.86650489402</v>
      </c>
      <c r="HR4" s="0" t="n">
        <v>1072.62017922279</v>
      </c>
      <c r="HS4" s="0" t="n">
        <v>1072.4735645648</v>
      </c>
      <c r="HT4" s="0" t="n">
        <v>1072.26850916163</v>
      </c>
      <c r="HU4" s="0" t="n">
        <v>1072.27369377971</v>
      </c>
      <c r="HV4" s="0" t="n">
        <v>1071.66439465344</v>
      </c>
      <c r="HW4" s="0" t="n">
        <v>1071.90001208015</v>
      </c>
      <c r="HX4" s="0" t="n">
        <v>1071.93026304082</v>
      </c>
      <c r="HY4" s="0" t="n">
        <v>1072.49717598051</v>
      </c>
      <c r="HZ4" s="0" t="n">
        <v>1071.71985261839</v>
      </c>
      <c r="IA4" s="0" t="n">
        <v>1071.49286981145</v>
      </c>
      <c r="IB4" s="0" t="n">
        <v>1072.15946908944</v>
      </c>
      <c r="IC4" s="0" t="n">
        <v>1071.48752208345</v>
      </c>
      <c r="ID4" s="0" t="n">
        <v>1072.21394650798</v>
      </c>
      <c r="IE4" s="0" t="n">
        <v>1072.7372993363</v>
      </c>
      <c r="IF4" s="0" t="n">
        <v>1072.35721397615</v>
      </c>
      <c r="IG4" s="0" t="n">
        <v>1073.00001847003</v>
      </c>
      <c r="IH4" s="0" t="n">
        <v>1073.56156366767</v>
      </c>
      <c r="II4" s="0" t="n">
        <v>1073.41988363466</v>
      </c>
      <c r="IJ4" s="0" t="n">
        <v>1072.93177273324</v>
      </c>
      <c r="IK4" s="0" t="n">
        <v>1073.22443023264</v>
      </c>
      <c r="IL4" s="0" t="n">
        <v>1069.57354287063</v>
      </c>
      <c r="IM4" s="0" t="n">
        <v>1072.1507853171</v>
      </c>
      <c r="IN4" s="0" t="n">
        <v>1070.83576212358</v>
      </c>
      <c r="IO4" s="0" t="n">
        <v>1072.34716243558</v>
      </c>
      <c r="IP4" s="0" t="n">
        <v>1072.71609182683</v>
      </c>
      <c r="IQ4" s="0" t="n">
        <v>1072.05216350083</v>
      </c>
      <c r="IR4" s="0" t="n">
        <v>1072.68835825529</v>
      </c>
      <c r="IS4" s="0" t="n">
        <v>1072.82304896865</v>
      </c>
      <c r="IT4" s="0" t="n">
        <v>1073.19709548224</v>
      </c>
      <c r="IU4" s="0" t="n">
        <v>1073.2236175178</v>
      </c>
      <c r="IV4" s="0" t="n">
        <v>1072.47965737607</v>
      </c>
      <c r="IW4" s="0" t="n">
        <v>1072.40076007788</v>
      </c>
      <c r="IX4" s="0" t="n">
        <v>1072.7111539029</v>
      </c>
      <c r="IY4" s="0" t="n">
        <v>1071.35089310808</v>
      </c>
      <c r="IZ4" s="0" t="n">
        <v>1072.31633366521</v>
      </c>
      <c r="JA4" s="0" t="n">
        <v>1072.60587939959</v>
      </c>
      <c r="JB4" s="0" t="n">
        <v>1071.62429321579</v>
      </c>
      <c r="JC4" s="0" t="n">
        <v>1072.2387925947</v>
      </c>
      <c r="JD4" s="0" t="n">
        <v>1071.42831416286</v>
      </c>
      <c r="JE4" s="0" t="n">
        <v>1072.1070655237</v>
      </c>
      <c r="JF4" s="0" t="n">
        <v>1072.48858665074</v>
      </c>
      <c r="JG4" s="0" t="n">
        <v>1071.8543924046</v>
      </c>
      <c r="JH4" s="0" t="n">
        <v>1071.4924875977</v>
      </c>
      <c r="JI4" s="0" t="n">
        <v>1071.83483153072</v>
      </c>
      <c r="JJ4" s="0" t="n">
        <v>1072.57351035028</v>
      </c>
      <c r="JK4" s="0" t="n">
        <v>1071.60871843927</v>
      </c>
      <c r="JL4" s="0" t="n">
        <v>1072.40708139373</v>
      </c>
      <c r="JM4" s="0" t="n">
        <v>1072.57432376762</v>
      </c>
      <c r="JN4" s="0" t="n">
        <v>1071.61377258619</v>
      </c>
      <c r="JO4" s="0" t="n">
        <v>1071.59124617043</v>
      </c>
      <c r="JP4" s="0" t="n">
        <v>1072.51483281192</v>
      </c>
      <c r="JQ4" s="0" t="n">
        <v>1071.83701703802</v>
      </c>
      <c r="JR4" s="0" t="n">
        <v>1072.44766105519</v>
      </c>
      <c r="JS4" s="0" t="n">
        <v>1071.84866094997</v>
      </c>
      <c r="JT4" s="0" t="n">
        <v>1071.08995953389</v>
      </c>
      <c r="JU4" s="0" t="n">
        <v>1069.22748011965</v>
      </c>
      <c r="JV4" s="0" t="n">
        <v>1070.90372359952</v>
      </c>
      <c r="JW4" s="0" t="n">
        <v>1071.38538611163</v>
      </c>
      <c r="JX4" s="0" t="n">
        <v>1071.5403217283</v>
      </c>
      <c r="JY4" s="0" t="n">
        <v>1071.92221319476</v>
      </c>
      <c r="JZ4" s="0" t="n">
        <v>1072.05309826046</v>
      </c>
      <c r="KA4" s="0" t="n">
        <v>1071.77852494211</v>
      </c>
      <c r="KB4" s="0" t="n">
        <v>1071.75477146726</v>
      </c>
      <c r="KC4" s="0" t="n">
        <v>1069.99072044093</v>
      </c>
      <c r="KD4" s="0" t="n">
        <v>1072.17315596879</v>
      </c>
      <c r="KE4" s="0" t="n">
        <v>1072.6928835849</v>
      </c>
      <c r="KF4" s="0" t="n">
        <v>1072.68331627297</v>
      </c>
      <c r="KG4" s="0" t="n">
        <v>1072.14086239366</v>
      </c>
      <c r="KH4" s="0" t="n">
        <v>1072.45560525691</v>
      </c>
      <c r="KI4" s="0" t="n">
        <v>1072.2236422873</v>
      </c>
      <c r="KJ4" s="0" t="n">
        <v>1071.51337977224</v>
      </c>
      <c r="KK4" s="0" t="n">
        <v>1069.45253164315</v>
      </c>
      <c r="KL4" s="0" t="n">
        <v>1071.09718283165</v>
      </c>
      <c r="KM4" s="0" t="n">
        <v>1071.74460838063</v>
      </c>
      <c r="KN4" s="0" t="n">
        <v>1071.60574179117</v>
      </c>
      <c r="KO4" s="0" t="n">
        <v>1071.53092221599</v>
      </c>
      <c r="KP4" s="0" t="n">
        <v>1071.30098415833</v>
      </c>
      <c r="KQ4" s="0" t="n">
        <v>1071.52747229784</v>
      </c>
      <c r="KR4" s="0" t="n">
        <v>1071.74141599514</v>
      </c>
      <c r="KS4" s="0" t="n">
        <v>1070.73962306801</v>
      </c>
      <c r="KT4" s="0" t="n">
        <v>1071.20428436646</v>
      </c>
      <c r="KU4" s="0" t="n">
        <v>1071.61779698016</v>
      </c>
      <c r="KV4" s="0" t="n">
        <v>1071.86860763299</v>
      </c>
      <c r="KW4" s="0" t="n">
        <v>1071.91397528708</v>
      </c>
      <c r="KX4" s="0" t="n">
        <v>1071.74151666985</v>
      </c>
      <c r="KY4" s="0" t="n">
        <v>1072.07428518785</v>
      </c>
      <c r="KZ4" s="0" t="n">
        <v>1071.40067000286</v>
      </c>
      <c r="LA4" s="0" t="n">
        <v>1072.11125251623</v>
      </c>
      <c r="LB4" s="0" t="n">
        <v>1071.95484530739</v>
      </c>
      <c r="LC4" s="0" t="n">
        <v>1071.15154995947</v>
      </c>
      <c r="LD4" s="0" t="n">
        <v>1071.99170179385</v>
      </c>
      <c r="LE4" s="0" t="n">
        <v>1071.2887451629</v>
      </c>
      <c r="LF4" s="0" t="n">
        <v>1070.86442946307</v>
      </c>
      <c r="LG4" s="0" t="n">
        <v>1069.15694359013</v>
      </c>
      <c r="LH4" s="0" t="n">
        <v>1072.11312776029</v>
      </c>
      <c r="LI4" s="0" t="n">
        <v>1071.24171081358</v>
      </c>
      <c r="LJ4" s="0" t="n">
        <v>1071.04870605338</v>
      </c>
      <c r="LK4" s="0" t="n">
        <v>1071.56675854512</v>
      </c>
      <c r="LL4" s="0" t="n">
        <v>1071.86282692468</v>
      </c>
      <c r="LM4" s="0" t="n">
        <v>1072.00097525888</v>
      </c>
      <c r="LN4" s="0" t="n">
        <v>1071.67654970055</v>
      </c>
      <c r="LO4" s="0" t="n">
        <v>1071.89844016942</v>
      </c>
      <c r="LP4" s="0" t="n">
        <v>1072.08871564712</v>
      </c>
      <c r="LQ4" s="0" t="n">
        <v>1071.64570303109</v>
      </c>
      <c r="LR4" s="0" t="n">
        <v>1070.06910129414</v>
      </c>
      <c r="LS4" s="0" t="n">
        <v>1072.42749451665</v>
      </c>
      <c r="LT4" s="0" t="n">
        <v>1071.3778085288</v>
      </c>
      <c r="LU4" s="0" t="n">
        <v>1071.67825144113</v>
      </c>
      <c r="LV4" s="0" t="n">
        <v>1072.19561476996</v>
      </c>
      <c r="LW4" s="0" t="n">
        <v>1071.67436879387</v>
      </c>
      <c r="LX4" s="0" t="n">
        <v>1072.01013975758</v>
      </c>
      <c r="LY4" s="0" t="n">
        <v>1072.35538384073</v>
      </c>
      <c r="LZ4" s="0" t="n">
        <v>1071.888687442</v>
      </c>
      <c r="MA4" s="0" t="n">
        <v>1071.79113931559</v>
      </c>
      <c r="MB4" s="0" t="n">
        <v>1071.31511618037</v>
      </c>
      <c r="MC4" s="0" t="n">
        <v>1072.38535029613</v>
      </c>
      <c r="MD4" s="0" t="n">
        <v>1071.38418705409</v>
      </c>
      <c r="ME4" s="0" t="n">
        <v>1069.21084604167</v>
      </c>
      <c r="MF4" s="0" t="n">
        <v>1071.17080660387</v>
      </c>
      <c r="MG4" s="0" t="n">
        <v>1071.75614005765</v>
      </c>
      <c r="MH4" s="0" t="n">
        <v>1071.30198022968</v>
      </c>
      <c r="MI4" s="0" t="n">
        <v>1070.27614311982</v>
      </c>
      <c r="MJ4" s="0" t="n">
        <v>1072.07840456322</v>
      </c>
      <c r="MK4" s="0" t="n">
        <v>1071.8248078084</v>
      </c>
      <c r="ML4" s="0" t="n">
        <v>1070.49786803354</v>
      </c>
      <c r="MM4" s="0" t="n">
        <v>1071.35026820317</v>
      </c>
      <c r="MN4" s="0" t="n">
        <v>1069.02009308896</v>
      </c>
      <c r="MO4" s="0" t="n">
        <v>1071.78512991481</v>
      </c>
      <c r="MP4" s="0" t="n">
        <v>1072.29021898811</v>
      </c>
      <c r="MQ4" s="0" t="n">
        <v>1071.51712302974</v>
      </c>
      <c r="MR4" s="0" t="n">
        <v>1072.86389407229</v>
      </c>
      <c r="MS4" s="0" t="n">
        <v>1072.95994048609</v>
      </c>
      <c r="MT4" s="0" t="n">
        <v>1071.20433345775</v>
      </c>
      <c r="MU4" s="0" t="n">
        <v>1071.83868229091</v>
      </c>
      <c r="MV4" s="0" t="n">
        <f aca="false">AVERAGE(B4:MU4)</f>
        <v>1090.1398456978</v>
      </c>
    </row>
    <row r="5" customFormat="false" ht="13.8" hidden="false" customHeight="false" outlineLevel="0" collapsed="false">
      <c r="A5" s="1" t="n">
        <v>4</v>
      </c>
      <c r="B5" s="0" t="n">
        <v>3876.49936472901</v>
      </c>
      <c r="C5" s="0" t="n">
        <v>3376.53079248</v>
      </c>
      <c r="D5" s="0" t="n">
        <v>3068.90556307916</v>
      </c>
      <c r="E5" s="0" t="n">
        <v>2724.88669879784</v>
      </c>
      <c r="F5" s="0" t="n">
        <v>2416.7660664574</v>
      </c>
      <c r="G5" s="0" t="n">
        <v>2090.98220119523</v>
      </c>
      <c r="H5" s="0" t="n">
        <v>1669.54862295804</v>
      </c>
      <c r="I5" s="0" t="n">
        <v>1229.03645373988</v>
      </c>
      <c r="J5" s="0" t="n">
        <v>1153.88791697811</v>
      </c>
      <c r="K5" s="0" t="n">
        <v>1124.12619262947</v>
      </c>
      <c r="L5" s="0" t="n">
        <v>1063.7625863743</v>
      </c>
      <c r="M5" s="0" t="n">
        <v>1054.9967156527</v>
      </c>
      <c r="N5" s="0" t="n">
        <v>1054.78538906902</v>
      </c>
      <c r="O5" s="0" t="n">
        <v>1054.68036320886</v>
      </c>
      <c r="P5" s="0" t="n">
        <v>1054.68771713095</v>
      </c>
      <c r="Q5" s="0" t="n">
        <v>1054.99181986175</v>
      </c>
      <c r="R5" s="0" t="n">
        <v>1054.41928364734</v>
      </c>
      <c r="S5" s="0" t="n">
        <v>1054.87907723107</v>
      </c>
      <c r="T5" s="0" t="n">
        <v>1054.94796400962</v>
      </c>
      <c r="U5" s="0" t="n">
        <v>1054.75548880939</v>
      </c>
      <c r="V5" s="0" t="n">
        <v>1055.1635984022</v>
      </c>
      <c r="W5" s="0" t="n">
        <v>1055.34316417912</v>
      </c>
      <c r="X5" s="0" t="n">
        <v>1055.102582189</v>
      </c>
      <c r="Y5" s="0" t="n">
        <v>1055.00420313102</v>
      </c>
      <c r="Z5" s="0" t="n">
        <v>1054.56933514508</v>
      </c>
      <c r="AA5" s="0" t="n">
        <v>1054.64398392</v>
      </c>
      <c r="AB5" s="0" t="n">
        <v>1055.10939076706</v>
      </c>
      <c r="AC5" s="0" t="n">
        <v>1055.34897982262</v>
      </c>
      <c r="AD5" s="0" t="n">
        <v>1054.49763789912</v>
      </c>
      <c r="AE5" s="0" t="n">
        <v>1055.52323224171</v>
      </c>
      <c r="AF5" s="0" t="n">
        <v>1054.98902580861</v>
      </c>
      <c r="AG5" s="0" t="n">
        <v>1055.14392700432</v>
      </c>
      <c r="AH5" s="0" t="n">
        <v>1054.63906135737</v>
      </c>
      <c r="AI5" s="0" t="n">
        <v>1055.00715149921</v>
      </c>
      <c r="AJ5" s="0" t="n">
        <v>1055.32026072827</v>
      </c>
      <c r="AK5" s="0" t="n">
        <v>1054.65410794462</v>
      </c>
      <c r="AL5" s="0" t="n">
        <v>1055.01850779891</v>
      </c>
      <c r="AM5" s="0" t="n">
        <v>1055.20256643932</v>
      </c>
      <c r="AN5" s="0" t="n">
        <v>1054.95015342581</v>
      </c>
      <c r="AO5" s="0" t="n">
        <v>1054.98811169413</v>
      </c>
      <c r="AP5" s="0" t="n">
        <v>1054.55188193678</v>
      </c>
      <c r="AQ5" s="0" t="n">
        <v>1055.51446615063</v>
      </c>
      <c r="AR5" s="0" t="n">
        <v>1054.38884907174</v>
      </c>
      <c r="AS5" s="0" t="n">
        <v>1054.94206539583</v>
      </c>
      <c r="AT5" s="0" t="n">
        <v>1055.15836858582</v>
      </c>
      <c r="AU5" s="0" t="n">
        <v>1055.13912027638</v>
      </c>
      <c r="AV5" s="0" t="n">
        <v>1055.07188304</v>
      </c>
      <c r="AW5" s="0" t="n">
        <v>1056.69964996343</v>
      </c>
      <c r="AX5" s="0" t="n">
        <v>1055.40741872848</v>
      </c>
      <c r="AY5" s="0" t="n">
        <v>1055.04258384</v>
      </c>
      <c r="AZ5" s="0" t="n">
        <v>1054.93302043914</v>
      </c>
      <c r="BA5" s="0" t="n">
        <v>1055.28812748677</v>
      </c>
      <c r="BB5" s="0" t="n">
        <v>1055.14484712213</v>
      </c>
      <c r="BC5" s="0" t="n">
        <v>1055.01297072</v>
      </c>
      <c r="BD5" s="0" t="n">
        <v>1054.69136223206</v>
      </c>
      <c r="BE5" s="0" t="n">
        <v>1055.61149575235</v>
      </c>
      <c r="BF5" s="0" t="n">
        <v>1055.10785304</v>
      </c>
      <c r="BG5" s="0" t="n">
        <v>1055.23424329758</v>
      </c>
      <c r="BH5" s="0" t="n">
        <v>1080.9329224212</v>
      </c>
      <c r="BI5" s="0" t="n">
        <v>1070.20379666575</v>
      </c>
      <c r="BJ5" s="0" t="n">
        <v>1055.26258944</v>
      </c>
      <c r="BK5" s="0" t="n">
        <v>1055.19767797602</v>
      </c>
      <c r="BL5" s="0" t="n">
        <v>1055.33835617933</v>
      </c>
      <c r="BM5" s="0" t="n">
        <v>1059.17808106424</v>
      </c>
      <c r="BN5" s="0" t="n">
        <v>1055.12728432441</v>
      </c>
      <c r="BO5" s="0" t="n">
        <v>1054.95225855649</v>
      </c>
      <c r="BP5" s="0" t="n">
        <v>1055.29116534936</v>
      </c>
      <c r="BQ5" s="0" t="n">
        <v>1056.05872734843</v>
      </c>
      <c r="BR5" s="0" t="n">
        <v>1055.12466741225</v>
      </c>
      <c r="BS5" s="0" t="n">
        <v>1055.01978364786</v>
      </c>
      <c r="BT5" s="0" t="n">
        <v>1054.73112288</v>
      </c>
      <c r="BU5" s="0" t="n">
        <v>1055.11255695389</v>
      </c>
      <c r="BV5" s="0" t="n">
        <v>1055.26921628146</v>
      </c>
      <c r="BW5" s="0" t="n">
        <v>1055.23560106113</v>
      </c>
      <c r="BX5" s="0" t="n">
        <v>1055.33947524452</v>
      </c>
      <c r="BY5" s="0" t="n">
        <v>1054.70033939733</v>
      </c>
      <c r="BZ5" s="0" t="n">
        <v>1055.47484796189</v>
      </c>
      <c r="CA5" s="0" t="n">
        <v>1054.87988853919</v>
      </c>
      <c r="CB5" s="0" t="n">
        <v>1055.15380070187</v>
      </c>
      <c r="CC5" s="0" t="n">
        <v>1055.61255233997</v>
      </c>
      <c r="CD5" s="0" t="n">
        <v>1055.17390433678</v>
      </c>
      <c r="CE5" s="0" t="n">
        <v>1054.90667400458</v>
      </c>
      <c r="CF5" s="0" t="n">
        <v>1055.07194697115</v>
      </c>
      <c r="CG5" s="0" t="n">
        <v>1055.50693338054</v>
      </c>
      <c r="CH5" s="0" t="n">
        <v>1055.1002973547</v>
      </c>
      <c r="CI5" s="0" t="n">
        <v>1054.90536856139</v>
      </c>
      <c r="CJ5" s="0" t="n">
        <v>1055.03970166859</v>
      </c>
      <c r="CK5" s="0" t="n">
        <v>1055.0679469091</v>
      </c>
      <c r="CL5" s="0" t="n">
        <v>1054.9286832</v>
      </c>
      <c r="CM5" s="0" t="n">
        <v>1054.66578908917</v>
      </c>
      <c r="CN5" s="0" t="n">
        <v>1055.66729018896</v>
      </c>
      <c r="CO5" s="0" t="n">
        <v>1054.74854544</v>
      </c>
      <c r="CP5" s="0" t="n">
        <v>1054.86709623004</v>
      </c>
      <c r="CQ5" s="0" t="n">
        <v>1055.28911822371</v>
      </c>
      <c r="CR5" s="0" t="n">
        <v>1054.93976048121</v>
      </c>
      <c r="CS5" s="0" t="n">
        <v>1055.2513668</v>
      </c>
      <c r="CT5" s="0" t="n">
        <v>1054.97016847816</v>
      </c>
      <c r="CU5" s="0" t="n">
        <v>1055.41089897577</v>
      </c>
      <c r="CV5" s="0" t="n">
        <v>1055.09621184</v>
      </c>
      <c r="CW5" s="0" t="n">
        <v>1055.27890532279</v>
      </c>
      <c r="CX5" s="0" t="n">
        <v>1055.04244404948</v>
      </c>
      <c r="CY5" s="0" t="n">
        <v>1055.21496045199</v>
      </c>
      <c r="CZ5" s="0" t="n">
        <v>1055.38313412611</v>
      </c>
      <c r="DA5" s="0" t="n">
        <v>1055.08109251024</v>
      </c>
      <c r="DB5" s="0" t="n">
        <v>1055.16977961133</v>
      </c>
      <c r="DC5" s="0" t="n">
        <v>1055.22763968</v>
      </c>
      <c r="DD5" s="0" t="n">
        <v>1055.03192891072</v>
      </c>
      <c r="DE5" s="0" t="n">
        <v>1055.10271564835</v>
      </c>
      <c r="DF5" s="0" t="n">
        <v>1055.15526849055</v>
      </c>
      <c r="DG5" s="0" t="n">
        <v>1055.46958968571</v>
      </c>
      <c r="DH5" s="0" t="n">
        <v>1055.05129460814</v>
      </c>
      <c r="DI5" s="0" t="n">
        <v>1055.09381725298</v>
      </c>
      <c r="DJ5" s="0" t="n">
        <v>1054.9834884</v>
      </c>
      <c r="DK5" s="0" t="n">
        <v>1055.1640350563</v>
      </c>
      <c r="DL5" s="0" t="n">
        <v>1054.6856285934</v>
      </c>
      <c r="DM5" s="0" t="n">
        <v>1055.05243871337</v>
      </c>
      <c r="DN5" s="0" t="n">
        <v>1054.89220975421</v>
      </c>
      <c r="DO5" s="0" t="n">
        <v>1054.88825361813</v>
      </c>
      <c r="DP5" s="0" t="n">
        <v>1055.44475795072</v>
      </c>
      <c r="DQ5" s="0" t="n">
        <v>1054.88784744</v>
      </c>
      <c r="DR5" s="0" t="n">
        <v>1054.96093123075</v>
      </c>
      <c r="DS5" s="0" t="n">
        <v>1055.08252622744</v>
      </c>
      <c r="DT5" s="0" t="n">
        <v>1055.27605155659</v>
      </c>
      <c r="DU5" s="0" t="n">
        <v>1054.93446456</v>
      </c>
      <c r="DV5" s="0" t="n">
        <v>1054.99241629515</v>
      </c>
      <c r="DW5" s="0" t="n">
        <v>1055.10742218877</v>
      </c>
      <c r="DX5" s="0" t="n">
        <v>1055.10174933968</v>
      </c>
      <c r="DY5" s="0" t="n">
        <v>1055.22396647761</v>
      </c>
      <c r="DZ5" s="0" t="n">
        <v>1055.16689335173</v>
      </c>
      <c r="EA5" s="0" t="n">
        <v>1054.97541768337</v>
      </c>
      <c r="EB5" s="0" t="n">
        <v>1055.13346368</v>
      </c>
      <c r="EC5" s="0" t="n">
        <v>1055.05198798775</v>
      </c>
      <c r="ED5" s="0" t="n">
        <v>1055.05248762673</v>
      </c>
      <c r="EE5" s="0" t="n">
        <v>1055.4039617166</v>
      </c>
      <c r="EF5" s="0" t="n">
        <v>1055.14789722096</v>
      </c>
      <c r="EG5" s="0" t="n">
        <v>1055.12976585361</v>
      </c>
      <c r="EH5" s="0" t="n">
        <v>1054.96908387566</v>
      </c>
      <c r="EI5" s="0" t="n">
        <v>1055.08124832</v>
      </c>
      <c r="EJ5" s="0" t="n">
        <v>1055.28582547868</v>
      </c>
      <c r="EK5" s="0" t="n">
        <v>1055.12254012519</v>
      </c>
      <c r="EL5" s="0" t="n">
        <v>1054.92561993776</v>
      </c>
      <c r="EM5" s="0" t="n">
        <v>1055.16309086316</v>
      </c>
      <c r="EN5" s="0" t="n">
        <v>1055.09667037951</v>
      </c>
      <c r="EO5" s="0" t="n">
        <v>1054.79217740928</v>
      </c>
      <c r="EP5" s="0" t="n">
        <v>1055.18823022837</v>
      </c>
      <c r="EQ5" s="0" t="n">
        <v>1055.0452373076</v>
      </c>
      <c r="ER5" s="0" t="n">
        <v>1055.0743309116</v>
      </c>
      <c r="ES5" s="0" t="n">
        <v>1054.89888696</v>
      </c>
      <c r="ET5" s="0" t="n">
        <v>1055.30760327074</v>
      </c>
      <c r="EU5" s="0" t="n">
        <v>1055.32827413509</v>
      </c>
      <c r="EV5" s="0" t="n">
        <v>1054.71494108854</v>
      </c>
      <c r="EW5" s="0" t="n">
        <v>1055.32600128</v>
      </c>
      <c r="EX5" s="0" t="n">
        <v>1054.84660414976</v>
      </c>
      <c r="EY5" s="0" t="n">
        <v>1055.43900556607</v>
      </c>
      <c r="EZ5" s="0" t="n">
        <v>1055.0738712</v>
      </c>
      <c r="FA5" s="0" t="n">
        <v>1055.20068624654</v>
      </c>
      <c r="FB5" s="0" t="n">
        <v>1055.31649804703</v>
      </c>
      <c r="FC5" s="0" t="n">
        <v>1055.0904421082</v>
      </c>
      <c r="FD5" s="0" t="n">
        <v>1055.31626976</v>
      </c>
      <c r="FE5" s="0" t="n">
        <v>1055.15859493619</v>
      </c>
      <c r="FF5" s="0" t="n">
        <v>1055.21358970441</v>
      </c>
      <c r="FG5" s="0" t="n">
        <v>1055.27206449362</v>
      </c>
      <c r="FH5" s="0" t="n">
        <v>1055.24202149268</v>
      </c>
      <c r="FI5" s="0" t="n">
        <v>1080.5932011411</v>
      </c>
      <c r="FJ5" s="0" t="n">
        <v>1054.86894984753</v>
      </c>
      <c r="FK5" s="0" t="n">
        <v>1055.17911288</v>
      </c>
      <c r="FL5" s="0" t="n">
        <v>1055.18178613405</v>
      </c>
      <c r="FM5" s="0" t="n">
        <v>1055.28640332044</v>
      </c>
      <c r="FN5" s="0" t="n">
        <v>1054.94074296</v>
      </c>
      <c r="FO5" s="0" t="n">
        <v>1055.13763872343</v>
      </c>
      <c r="FP5" s="0" t="n">
        <v>1054.9584453797</v>
      </c>
      <c r="FQ5" s="0" t="n">
        <v>1055.42163017534</v>
      </c>
      <c r="FR5" s="0" t="n">
        <v>1055.02892832</v>
      </c>
      <c r="FS5" s="0" t="n">
        <v>1055.02899317067</v>
      </c>
      <c r="FT5" s="0" t="n">
        <v>1055.35753039394</v>
      </c>
      <c r="FU5" s="0" t="n">
        <v>1054.79181408</v>
      </c>
      <c r="FV5" s="0" t="n">
        <v>1055.36196141026</v>
      </c>
      <c r="FW5" s="0" t="n">
        <v>1055.33306012169</v>
      </c>
      <c r="FX5" s="0" t="n">
        <v>1054.98057707865</v>
      </c>
      <c r="FY5" s="0" t="n">
        <v>1070.57038035017</v>
      </c>
      <c r="FZ5" s="0" t="n">
        <v>1071.57753372753</v>
      </c>
      <c r="GA5" s="0" t="n">
        <v>1071.37905500893</v>
      </c>
      <c r="GB5" s="0" t="n">
        <v>1071.3140225654</v>
      </c>
      <c r="GC5" s="0" t="n">
        <v>1070.91174223964</v>
      </c>
      <c r="GD5" s="0" t="n">
        <v>1069.92202656157</v>
      </c>
      <c r="GE5" s="0" t="n">
        <v>1072.10752141139</v>
      </c>
      <c r="GF5" s="0" t="n">
        <v>1072.5037958226</v>
      </c>
      <c r="GG5" s="0" t="n">
        <v>1071.80004334453</v>
      </c>
      <c r="GH5" s="0" t="n">
        <v>1071.23187812605</v>
      </c>
      <c r="GI5" s="0" t="n">
        <v>1073.10242190861</v>
      </c>
      <c r="GJ5" s="0" t="n">
        <v>1072.64662691385</v>
      </c>
      <c r="GK5" s="0" t="n">
        <v>1072.7637155026</v>
      </c>
      <c r="GL5" s="0" t="n">
        <v>1071.92152865145</v>
      </c>
      <c r="GM5" s="0" t="n">
        <v>1072.1644607138</v>
      </c>
      <c r="GN5" s="0" t="n">
        <v>1071.1941794747</v>
      </c>
      <c r="GO5" s="0" t="n">
        <v>1072.21480467038</v>
      </c>
      <c r="GP5" s="0" t="n">
        <v>1070.90532714861</v>
      </c>
      <c r="GQ5" s="0" t="n">
        <v>1072.51891511814</v>
      </c>
      <c r="GR5" s="0" t="n">
        <v>1071.90500133989</v>
      </c>
      <c r="GS5" s="0" t="n">
        <v>1072.33325232037</v>
      </c>
      <c r="GT5" s="0" t="n">
        <v>1071.65788141849</v>
      </c>
      <c r="GU5" s="0" t="n">
        <v>1072.55233087102</v>
      </c>
      <c r="GV5" s="0" t="n">
        <v>1072.61276920449</v>
      </c>
      <c r="GW5" s="0" t="n">
        <v>1072.70064903264</v>
      </c>
      <c r="GX5" s="0" t="n">
        <v>1072.14286584552</v>
      </c>
      <c r="GY5" s="0" t="n">
        <v>1072.59597841882</v>
      </c>
      <c r="GZ5" s="0" t="n">
        <v>1072.23840705033</v>
      </c>
      <c r="HA5" s="0" t="n">
        <v>1071.51582602193</v>
      </c>
      <c r="HB5" s="0" t="n">
        <v>1072.20706693736</v>
      </c>
      <c r="HC5" s="0" t="n">
        <v>1071.8302096107</v>
      </c>
      <c r="HD5" s="0" t="n">
        <v>1072.27038580719</v>
      </c>
      <c r="HE5" s="0" t="n">
        <v>1072.27793801157</v>
      </c>
      <c r="HF5" s="0" t="n">
        <v>1069.86547482223</v>
      </c>
      <c r="HG5" s="0" t="n">
        <v>1072.08062661337</v>
      </c>
      <c r="HH5" s="0" t="n">
        <v>1071.44427520482</v>
      </c>
      <c r="HI5" s="0" t="n">
        <v>1071.69482738267</v>
      </c>
      <c r="HJ5" s="0" t="n">
        <v>1071.57390462956</v>
      </c>
      <c r="HK5" s="0" t="n">
        <v>1072.16565906729</v>
      </c>
      <c r="HL5" s="0" t="n">
        <v>1071.06438519383</v>
      </c>
      <c r="HM5" s="0" t="n">
        <v>1071.45800909839</v>
      </c>
      <c r="HN5" s="0" t="n">
        <v>1071.6420425621</v>
      </c>
      <c r="HO5" s="0" t="n">
        <v>1071.41407750147</v>
      </c>
      <c r="HP5" s="0" t="n">
        <v>1072.07690358943</v>
      </c>
      <c r="HQ5" s="0" t="n">
        <v>1072.13725901902</v>
      </c>
      <c r="HR5" s="0" t="n">
        <v>1072.1580727047</v>
      </c>
      <c r="HS5" s="0" t="n">
        <v>1071.98333870522</v>
      </c>
      <c r="HT5" s="0" t="n">
        <v>1072.24142349532</v>
      </c>
      <c r="HU5" s="0" t="n">
        <v>1071.46927990653</v>
      </c>
      <c r="HV5" s="0" t="n">
        <v>1071.12014640205</v>
      </c>
      <c r="HW5" s="0" t="n">
        <v>1071.65413368625</v>
      </c>
      <c r="HX5" s="0" t="n">
        <v>1072.02818509117</v>
      </c>
      <c r="HY5" s="0" t="n">
        <v>1071.6011134733</v>
      </c>
      <c r="HZ5" s="0" t="n">
        <v>1072.67690004123</v>
      </c>
      <c r="IA5" s="0" t="n">
        <v>1072.21276013039</v>
      </c>
      <c r="IB5" s="0" t="n">
        <v>1071.81415489358</v>
      </c>
      <c r="IC5" s="0" t="n">
        <v>1072.2272617989</v>
      </c>
      <c r="ID5" s="0" t="n">
        <v>1072.5996324</v>
      </c>
      <c r="IE5" s="0" t="n">
        <v>1071.57283235893</v>
      </c>
      <c r="IF5" s="0" t="n">
        <v>1071.02222467116</v>
      </c>
      <c r="IG5" s="0" t="n">
        <v>1071.60313126979</v>
      </c>
      <c r="IH5" s="0" t="n">
        <v>1071.73544329112</v>
      </c>
      <c r="II5" s="0" t="n">
        <v>1071.27430986297</v>
      </c>
      <c r="IJ5" s="0" t="n">
        <v>1071.55163722775</v>
      </c>
      <c r="IK5" s="0" t="n">
        <v>1071.79603821444</v>
      </c>
      <c r="IL5" s="0" t="n">
        <v>1071.72678526904</v>
      </c>
      <c r="IM5" s="0" t="n">
        <v>1072.13979162317</v>
      </c>
      <c r="IN5" s="0" t="n">
        <v>1071.54451667233</v>
      </c>
      <c r="IO5" s="0" t="n">
        <v>1071.39258368948</v>
      </c>
      <c r="IP5" s="0" t="n">
        <v>1072.07821049932</v>
      </c>
      <c r="IQ5" s="0" t="n">
        <v>1071.25466104824</v>
      </c>
      <c r="IR5" s="0" t="n">
        <v>1071.93288077696</v>
      </c>
      <c r="IS5" s="0" t="n">
        <v>1071.48272482542</v>
      </c>
      <c r="IT5" s="0" t="n">
        <v>1071.86104915447</v>
      </c>
      <c r="IU5" s="0" t="n">
        <v>1072.06668788522</v>
      </c>
      <c r="IV5" s="0" t="n">
        <v>1072.15792026316</v>
      </c>
      <c r="IW5" s="0" t="n">
        <v>1071.61706338721</v>
      </c>
      <c r="IX5" s="0" t="n">
        <v>1072.16908187908</v>
      </c>
      <c r="IY5" s="0" t="n">
        <v>1070.75649369975</v>
      </c>
      <c r="IZ5" s="0" t="n">
        <v>1072.09401622781</v>
      </c>
      <c r="JA5" s="0" t="n">
        <v>1072.29159407231</v>
      </c>
      <c r="JB5" s="0" t="n">
        <v>1072.37509287122</v>
      </c>
      <c r="JC5" s="0" t="n">
        <v>1073.71697671858</v>
      </c>
      <c r="JD5" s="0" t="n">
        <v>1072.7022666764</v>
      </c>
      <c r="JE5" s="0" t="n">
        <v>1071.93565119156</v>
      </c>
      <c r="JF5" s="0" t="n">
        <v>1072.37878331432</v>
      </c>
      <c r="JG5" s="0" t="n">
        <v>1072.40074582397</v>
      </c>
      <c r="JH5" s="0" t="n">
        <v>1072.4379438509</v>
      </c>
      <c r="JI5" s="0" t="n">
        <v>1072.25716112353</v>
      </c>
      <c r="JJ5" s="0" t="n">
        <v>1071.93669871257</v>
      </c>
      <c r="JK5" s="0" t="n">
        <v>1072.01462265924</v>
      </c>
      <c r="JL5" s="0" t="n">
        <v>1072.653592861</v>
      </c>
      <c r="JM5" s="0" t="n">
        <v>1072.42127871012</v>
      </c>
      <c r="JN5" s="0" t="n">
        <v>1072.6486047761</v>
      </c>
      <c r="JO5" s="0" t="n">
        <v>1073.08628217302</v>
      </c>
      <c r="JP5" s="0" t="n">
        <v>1071.67395368564</v>
      </c>
      <c r="JQ5" s="0" t="n">
        <v>1071.98170086941</v>
      </c>
      <c r="JR5" s="0" t="n">
        <v>1072.08103975091</v>
      </c>
      <c r="JS5" s="0" t="n">
        <v>1072.37422193316</v>
      </c>
      <c r="JT5" s="0" t="n">
        <v>1071.93213935329</v>
      </c>
      <c r="JU5" s="0" t="n">
        <v>1072.02320861838</v>
      </c>
      <c r="JV5" s="0" t="n">
        <v>1071.37561700597</v>
      </c>
      <c r="JW5" s="0" t="n">
        <v>1072.56381173474</v>
      </c>
      <c r="JX5" s="0" t="n">
        <v>1073.08600952672</v>
      </c>
      <c r="JY5" s="0" t="n">
        <v>1071.12500811004</v>
      </c>
      <c r="JZ5" s="0" t="n">
        <v>1072.34128722074</v>
      </c>
      <c r="KA5" s="0" t="n">
        <v>1072.72678892018</v>
      </c>
      <c r="KB5" s="0" t="n">
        <v>1072.21636270036</v>
      </c>
      <c r="KC5" s="0" t="n">
        <v>1072.01392248185</v>
      </c>
      <c r="KD5" s="0" t="n">
        <v>1071.3132408593</v>
      </c>
      <c r="KE5" s="0" t="n">
        <v>1072.08722520823</v>
      </c>
      <c r="KF5" s="0" t="n">
        <v>1071.2000599541</v>
      </c>
      <c r="KG5" s="0" t="n">
        <v>1072.17158200267</v>
      </c>
      <c r="KH5" s="0" t="n">
        <v>1072.08276206559</v>
      </c>
      <c r="KI5" s="0" t="n">
        <v>1070.03393509371</v>
      </c>
      <c r="KJ5" s="0" t="n">
        <v>1071.86089648438</v>
      </c>
      <c r="KK5" s="0" t="n">
        <v>1072.17831618989</v>
      </c>
      <c r="KL5" s="0" t="n">
        <v>1071.68725893968</v>
      </c>
      <c r="KM5" s="0" t="n">
        <v>1072.04546616622</v>
      </c>
      <c r="KN5" s="0" t="n">
        <v>1072.58654098123</v>
      </c>
      <c r="KO5" s="0" t="n">
        <v>1071.63055845299</v>
      </c>
      <c r="KP5" s="0" t="n">
        <v>1072.33905363105</v>
      </c>
      <c r="KQ5" s="0" t="n">
        <v>1072.26870651606</v>
      </c>
      <c r="KR5" s="0" t="n">
        <v>1071.70740104397</v>
      </c>
      <c r="KS5" s="0" t="n">
        <v>1072.50690068891</v>
      </c>
      <c r="KT5" s="0" t="n">
        <v>1071.85668250756</v>
      </c>
      <c r="KU5" s="0" t="n">
        <v>1071.93709036093</v>
      </c>
      <c r="KV5" s="0" t="n">
        <v>1072.64927414139</v>
      </c>
      <c r="KW5" s="0" t="n">
        <v>1072.50623475626</v>
      </c>
      <c r="KX5" s="0" t="n">
        <v>1072.64504790907</v>
      </c>
      <c r="KY5" s="0" t="n">
        <v>1072.06524639729</v>
      </c>
      <c r="KZ5" s="0" t="n">
        <v>1071.60854621345</v>
      </c>
      <c r="LA5" s="0" t="n">
        <v>1071.98377752547</v>
      </c>
      <c r="LB5" s="0" t="n">
        <v>1072.54270034671</v>
      </c>
      <c r="LC5" s="0" t="n">
        <v>1072.05543701558</v>
      </c>
      <c r="LD5" s="0" t="n">
        <v>1070.18457363782</v>
      </c>
      <c r="LE5" s="0" t="n">
        <v>1072.02338978699</v>
      </c>
      <c r="LF5" s="0" t="n">
        <v>1072.35548294333</v>
      </c>
      <c r="LG5" s="0" t="n">
        <v>1072.99409789559</v>
      </c>
      <c r="LH5" s="0" t="n">
        <v>1071.59494602866</v>
      </c>
      <c r="LI5" s="0" t="n">
        <v>1072.5823999566</v>
      </c>
      <c r="LJ5" s="0" t="n">
        <v>1072.3927498543</v>
      </c>
      <c r="LK5" s="0" t="n">
        <v>1072.32943074969</v>
      </c>
      <c r="LL5" s="0" t="n">
        <v>1072.13741009743</v>
      </c>
      <c r="LM5" s="0" t="n">
        <v>1071.69779285496</v>
      </c>
      <c r="LN5" s="0" t="n">
        <v>1071.69701610699</v>
      </c>
      <c r="LO5" s="0" t="n">
        <v>1072.31123486445</v>
      </c>
      <c r="LP5" s="0" t="n">
        <v>1071.4696548838</v>
      </c>
      <c r="LQ5" s="0" t="n">
        <v>1072.13591014136</v>
      </c>
      <c r="LR5" s="0" t="n">
        <v>1072.5798796007</v>
      </c>
      <c r="LS5" s="0" t="n">
        <v>1071.96884322177</v>
      </c>
      <c r="LT5" s="0" t="n">
        <v>1071.30602188923</v>
      </c>
      <c r="LU5" s="0" t="n">
        <v>1071.61713507553</v>
      </c>
      <c r="LV5" s="0" t="n">
        <v>1072.48416023109</v>
      </c>
      <c r="LW5" s="0" t="n">
        <v>1072.0356963797</v>
      </c>
      <c r="LX5" s="0" t="n">
        <v>1072.27237138499</v>
      </c>
      <c r="LY5" s="0" t="n">
        <v>1071.7549330029</v>
      </c>
      <c r="LZ5" s="0" t="n">
        <v>1072.67734538123</v>
      </c>
      <c r="MA5" s="0" t="n">
        <v>1071.20195020784</v>
      </c>
      <c r="MB5" s="0" t="n">
        <v>1071.57884599547</v>
      </c>
      <c r="MC5" s="0" t="n">
        <v>1072.14115099003</v>
      </c>
      <c r="MD5" s="0" t="n">
        <v>1072.58541140684</v>
      </c>
      <c r="ME5" s="0" t="n">
        <v>1072.61445636706</v>
      </c>
      <c r="MF5" s="0" t="n">
        <v>1071.92616240542</v>
      </c>
      <c r="MG5" s="0" t="n">
        <v>1072.06642545643</v>
      </c>
      <c r="MH5" s="0" t="n">
        <v>1071.04093412233</v>
      </c>
      <c r="MI5" s="0" t="n">
        <v>1071.9453250653</v>
      </c>
      <c r="MJ5" s="0" t="n">
        <v>1072.05161468122</v>
      </c>
      <c r="MK5" s="0" t="n">
        <v>1071.91085394163</v>
      </c>
      <c r="ML5" s="0" t="n">
        <v>1072.08519513681</v>
      </c>
      <c r="MM5" s="0" t="n">
        <v>1071.48150190017</v>
      </c>
      <c r="MN5" s="0" t="n">
        <v>1072.28209632702</v>
      </c>
      <c r="MO5" s="0" t="n">
        <v>1071.85544413341</v>
      </c>
      <c r="MP5" s="0" t="n">
        <v>1072.02618306182</v>
      </c>
      <c r="MQ5" s="0" t="n">
        <v>1072.38785620918</v>
      </c>
      <c r="MR5" s="0" t="n">
        <v>1071.73744621692</v>
      </c>
      <c r="MS5" s="0" t="n">
        <v>1071.91946420484</v>
      </c>
      <c r="MT5" s="0" t="n">
        <v>1071.51504855454</v>
      </c>
      <c r="MU5" s="0" t="n">
        <v>1071.66935398639</v>
      </c>
      <c r="MV5" s="0" t="n">
        <f aca="false">AVERAGE(B5:MU5)</f>
        <v>1097.77037618793</v>
      </c>
    </row>
    <row r="6" customFormat="false" ht="13.8" hidden="false" customHeight="false" outlineLevel="0" collapsed="false">
      <c r="A6" s="1" t="n">
        <v>5</v>
      </c>
      <c r="B6" s="0" t="n">
        <v>3738.04751921694</v>
      </c>
      <c r="C6" s="0" t="n">
        <v>3272.17455818322</v>
      </c>
      <c r="D6" s="0" t="n">
        <v>2866.81245894979</v>
      </c>
      <c r="E6" s="0" t="n">
        <v>2505.55268871767</v>
      </c>
      <c r="F6" s="0" t="n">
        <v>2306.64841594678</v>
      </c>
      <c r="G6" s="0" t="n">
        <v>2046.41145754877</v>
      </c>
      <c r="H6" s="0" t="n">
        <v>1660.15898746478</v>
      </c>
      <c r="I6" s="0" t="n">
        <v>1335.06310567946</v>
      </c>
      <c r="J6" s="0" t="n">
        <v>1203.46739900244</v>
      </c>
      <c r="K6" s="0" t="n">
        <v>1133.49675745195</v>
      </c>
      <c r="L6" s="0" t="n">
        <v>1060.20819426692</v>
      </c>
      <c r="M6" s="0" t="n">
        <v>1054.93906528777</v>
      </c>
      <c r="N6" s="0" t="n">
        <v>1055.2464827628</v>
      </c>
      <c r="O6" s="0" t="n">
        <v>1054.94602313301</v>
      </c>
      <c r="P6" s="0" t="n">
        <v>1054.08210947053</v>
      </c>
      <c r="Q6" s="0" t="n">
        <v>1054.68513751796</v>
      </c>
      <c r="R6" s="0" t="n">
        <v>1054.97106815244</v>
      </c>
      <c r="S6" s="0" t="n">
        <v>1054.80689236849</v>
      </c>
      <c r="T6" s="0" t="n">
        <v>1055.40484382758</v>
      </c>
      <c r="U6" s="0" t="n">
        <v>1055.05346407926</v>
      </c>
      <c r="V6" s="0" t="n">
        <v>1054.56441281645</v>
      </c>
      <c r="W6" s="0" t="n">
        <v>1055.2439463007</v>
      </c>
      <c r="X6" s="0" t="n">
        <v>1055.20028157964</v>
      </c>
      <c r="Y6" s="0" t="n">
        <v>1054.9424172</v>
      </c>
      <c r="Z6" s="0" t="n">
        <v>1054.91513065901</v>
      </c>
      <c r="AA6" s="0" t="n">
        <v>1055.09980075706</v>
      </c>
      <c r="AB6" s="0" t="n">
        <v>1054.99600436403</v>
      </c>
      <c r="AC6" s="0" t="n">
        <v>1055.11331858948</v>
      </c>
      <c r="AD6" s="0" t="n">
        <v>1054.96895597971</v>
      </c>
      <c r="AE6" s="0" t="n">
        <v>1055.29872806903</v>
      </c>
      <c r="AF6" s="0" t="n">
        <v>1055.47125570493</v>
      </c>
      <c r="AG6" s="0" t="n">
        <v>1055.39245781554</v>
      </c>
      <c r="AH6" s="0" t="n">
        <v>1055.53470757433</v>
      </c>
      <c r="AI6" s="0" t="n">
        <v>1055.63348977611</v>
      </c>
      <c r="AJ6" s="0" t="n">
        <v>1055.41271744997</v>
      </c>
      <c r="AK6" s="0" t="n">
        <v>1055.21338270217</v>
      </c>
      <c r="AL6" s="0" t="n">
        <v>1055.1185159632</v>
      </c>
      <c r="AM6" s="0" t="n">
        <v>1055.32240831411</v>
      </c>
      <c r="AN6" s="0" t="n">
        <v>1090.66742000677</v>
      </c>
      <c r="AO6" s="0" t="n">
        <v>1205.81293519261</v>
      </c>
      <c r="AP6" s="0" t="n">
        <v>1123.10802770837</v>
      </c>
      <c r="AQ6" s="0" t="n">
        <v>1068.05133857424</v>
      </c>
      <c r="AR6" s="0" t="n">
        <v>1054.92736364304</v>
      </c>
      <c r="AS6" s="0" t="n">
        <v>1054.98454164518</v>
      </c>
      <c r="AT6" s="0" t="n">
        <v>1071.49348342392</v>
      </c>
      <c r="AU6" s="0" t="n">
        <v>1116.01320087418</v>
      </c>
      <c r="AV6" s="0" t="n">
        <v>1104.6673744675</v>
      </c>
      <c r="AW6" s="0" t="n">
        <v>1110.63865589837</v>
      </c>
      <c r="AX6" s="0" t="n">
        <v>1142.08823001573</v>
      </c>
      <c r="AY6" s="0" t="n">
        <v>1065.35197485376</v>
      </c>
      <c r="AZ6" s="0" t="n">
        <v>1055.06755765926</v>
      </c>
      <c r="BA6" s="0" t="n">
        <v>1055.67930736882</v>
      </c>
      <c r="BB6" s="0" t="n">
        <v>1055.1590491559</v>
      </c>
      <c r="BC6" s="0" t="n">
        <v>1067.36589601697</v>
      </c>
      <c r="BD6" s="0" t="n">
        <v>1069.74950059424</v>
      </c>
      <c r="BE6" s="0" t="n">
        <v>1055.25349177217</v>
      </c>
      <c r="BF6" s="0" t="n">
        <v>1054.84170985726</v>
      </c>
      <c r="BG6" s="0" t="n">
        <v>1054.95533929513</v>
      </c>
      <c r="BH6" s="0" t="n">
        <v>1055.50019770174</v>
      </c>
      <c r="BI6" s="0" t="n">
        <v>1063.87726893811</v>
      </c>
      <c r="BJ6" s="0" t="n">
        <v>1072.88922511916</v>
      </c>
      <c r="BK6" s="0" t="n">
        <v>1069.05434091457</v>
      </c>
      <c r="BL6" s="0" t="n">
        <v>1074.14218226484</v>
      </c>
      <c r="BM6" s="0" t="n">
        <v>1057.94964630117</v>
      </c>
      <c r="BN6" s="0" t="n">
        <v>1054.7761512022</v>
      </c>
      <c r="BO6" s="0" t="n">
        <v>1055.24441456257</v>
      </c>
      <c r="BP6" s="0" t="n">
        <v>1055.40416106858</v>
      </c>
      <c r="BQ6" s="0" t="n">
        <v>1055.46512016</v>
      </c>
      <c r="BR6" s="0" t="n">
        <v>1054.84983202198</v>
      </c>
      <c r="BS6" s="0" t="n">
        <v>1055.14655126268</v>
      </c>
      <c r="BT6" s="0" t="n">
        <v>1054.89228997641</v>
      </c>
      <c r="BU6" s="0" t="n">
        <v>1055.00404715172</v>
      </c>
      <c r="BV6" s="0" t="n">
        <v>1055.38149299815</v>
      </c>
      <c r="BW6" s="0" t="n">
        <v>1055.10154848</v>
      </c>
      <c r="BX6" s="0" t="n">
        <v>1054.95120538025</v>
      </c>
      <c r="BY6" s="0" t="n">
        <v>1055.10467623533</v>
      </c>
      <c r="BZ6" s="0" t="n">
        <v>1055.17092301905</v>
      </c>
      <c r="CA6" s="0" t="n">
        <v>1054.87727962168</v>
      </c>
      <c r="CB6" s="0" t="n">
        <v>1054.83516906137</v>
      </c>
      <c r="CC6" s="0" t="n">
        <v>1055.43945519574</v>
      </c>
      <c r="CD6" s="0" t="n">
        <v>1054.93626347455</v>
      </c>
      <c r="CE6" s="0" t="n">
        <v>1055.27436198947</v>
      </c>
      <c r="CF6" s="0" t="n">
        <v>1055.27733922278</v>
      </c>
      <c r="CG6" s="0" t="n">
        <v>1055.07703916097</v>
      </c>
      <c r="CH6" s="0" t="n">
        <v>1054.62891076365</v>
      </c>
      <c r="CI6" s="0" t="n">
        <v>1054.91301841949</v>
      </c>
      <c r="CJ6" s="0" t="n">
        <v>1055.27092699451</v>
      </c>
      <c r="CK6" s="0" t="n">
        <v>1054.70881879216</v>
      </c>
      <c r="CL6" s="0" t="n">
        <v>1055.25091434816</v>
      </c>
      <c r="CM6" s="0" t="n">
        <v>1055.0065092</v>
      </c>
      <c r="CN6" s="0" t="n">
        <v>1054.88298168</v>
      </c>
      <c r="CO6" s="0" t="n">
        <v>1055.32617843707</v>
      </c>
      <c r="CP6" s="0" t="n">
        <v>1054.76243789291</v>
      </c>
      <c r="CQ6" s="0" t="n">
        <v>1054.93619854046</v>
      </c>
      <c r="CR6" s="0" t="n">
        <v>1054.98097704</v>
      </c>
      <c r="CS6" s="0" t="n">
        <v>1055.18117952</v>
      </c>
      <c r="CT6" s="0" t="n">
        <v>1054.7684720103</v>
      </c>
      <c r="CU6" s="0" t="n">
        <v>1055.40488128065</v>
      </c>
      <c r="CV6" s="0" t="n">
        <v>1054.87925394853</v>
      </c>
      <c r="CW6" s="0" t="n">
        <v>1055.36752868293</v>
      </c>
      <c r="CX6" s="0" t="n">
        <v>1054.72929168</v>
      </c>
      <c r="CY6" s="0" t="n">
        <v>1055.17016616</v>
      </c>
      <c r="CZ6" s="0" t="n">
        <v>1055.37478968</v>
      </c>
      <c r="DA6" s="0" t="n">
        <v>1055.00738135922</v>
      </c>
      <c r="DB6" s="0" t="n">
        <v>1054.94779497091</v>
      </c>
      <c r="DC6" s="0" t="n">
        <v>1055.17270963224</v>
      </c>
      <c r="DD6" s="0" t="n">
        <v>1055.2865830407</v>
      </c>
      <c r="DE6" s="0" t="n">
        <v>1055.05294455495</v>
      </c>
      <c r="DF6" s="0" t="n">
        <v>1054.89836242047</v>
      </c>
      <c r="DG6" s="0" t="n">
        <v>1055.06034648</v>
      </c>
      <c r="DH6" s="0" t="n">
        <v>1055.15497040509</v>
      </c>
      <c r="DI6" s="0" t="n">
        <v>1055.01749148974</v>
      </c>
      <c r="DJ6" s="0" t="n">
        <v>1054.87622436667</v>
      </c>
      <c r="DK6" s="0" t="n">
        <v>1055.67696961468</v>
      </c>
      <c r="DL6" s="0" t="n">
        <v>1055.04002016</v>
      </c>
      <c r="DM6" s="0" t="n">
        <v>1054.61073456</v>
      </c>
      <c r="DN6" s="0" t="n">
        <v>1055.34996520775</v>
      </c>
      <c r="DO6" s="0" t="n">
        <v>1055.17808853194</v>
      </c>
      <c r="DP6" s="0" t="n">
        <v>1055.36665392</v>
      </c>
      <c r="DQ6" s="0" t="n">
        <v>1054.87117449949</v>
      </c>
      <c r="DR6" s="0" t="n">
        <v>1055.19505185061</v>
      </c>
      <c r="DS6" s="0" t="n">
        <v>1055.0258676</v>
      </c>
      <c r="DT6" s="0" t="n">
        <v>1054.93519462044</v>
      </c>
      <c r="DU6" s="0" t="n">
        <v>1055.2809814322</v>
      </c>
      <c r="DV6" s="0" t="n">
        <v>1054.9466028</v>
      </c>
      <c r="DW6" s="0" t="n">
        <v>1054.96038912</v>
      </c>
      <c r="DX6" s="0" t="n">
        <v>1055.16122208942</v>
      </c>
      <c r="DY6" s="0" t="n">
        <v>1055.40388317775</v>
      </c>
      <c r="DZ6" s="0" t="n">
        <v>1055.05011158997</v>
      </c>
      <c r="EA6" s="0" t="n">
        <v>1054.92405914481</v>
      </c>
      <c r="EB6" s="0" t="n">
        <v>1055.07117040975</v>
      </c>
      <c r="EC6" s="0" t="n">
        <v>1054.96167096</v>
      </c>
      <c r="ED6" s="0" t="n">
        <v>1055.29604808</v>
      </c>
      <c r="EE6" s="0" t="n">
        <v>1054.98018557804</v>
      </c>
      <c r="EF6" s="0" t="n">
        <v>1055.29445819608</v>
      </c>
      <c r="EG6" s="0" t="n">
        <v>1055.01595296</v>
      </c>
      <c r="EH6" s="0" t="n">
        <v>1054.94273112</v>
      </c>
      <c r="EI6" s="0" t="n">
        <v>1055.30923272</v>
      </c>
      <c r="EJ6" s="0" t="n">
        <v>1055.25808992</v>
      </c>
      <c r="EK6" s="0" t="n">
        <v>1055.26770326568</v>
      </c>
      <c r="EL6" s="0" t="n">
        <v>1054.75623718612</v>
      </c>
      <c r="EM6" s="0" t="n">
        <v>1055.26699187463</v>
      </c>
      <c r="EN6" s="0" t="n">
        <v>1055.38598616</v>
      </c>
      <c r="EO6" s="0" t="n">
        <v>1054.7840184</v>
      </c>
      <c r="EP6" s="0" t="n">
        <v>1055.46658512</v>
      </c>
      <c r="EQ6" s="0" t="n">
        <v>1055.23368264</v>
      </c>
      <c r="ER6" s="0" t="n">
        <v>1055.12823168</v>
      </c>
      <c r="ES6" s="0" t="n">
        <v>1055.18697777403</v>
      </c>
      <c r="ET6" s="0" t="n">
        <v>1055.13878016684</v>
      </c>
      <c r="EU6" s="0" t="n">
        <v>1055.26146456</v>
      </c>
      <c r="EV6" s="0" t="n">
        <v>1054.84036793809</v>
      </c>
      <c r="EW6" s="0" t="n">
        <v>1055.37416175766</v>
      </c>
      <c r="EX6" s="0" t="n">
        <v>1055.3269692</v>
      </c>
      <c r="EY6" s="0" t="n">
        <v>1054.88426352</v>
      </c>
      <c r="EZ6" s="0" t="n">
        <v>1055.06874559785</v>
      </c>
      <c r="FA6" s="0" t="n">
        <v>1055.12232588162</v>
      </c>
      <c r="FB6" s="0" t="n">
        <v>1055.2327932</v>
      </c>
      <c r="FC6" s="0" t="n">
        <v>1054.90956024</v>
      </c>
      <c r="FD6" s="0" t="n">
        <v>1055.2310928</v>
      </c>
      <c r="FE6" s="0" t="n">
        <v>1055.05200144</v>
      </c>
      <c r="FF6" s="0" t="n">
        <v>1055.2006164</v>
      </c>
      <c r="FG6" s="0" t="n">
        <v>1054.67706858282</v>
      </c>
      <c r="FH6" s="0" t="n">
        <v>1055.32302690685</v>
      </c>
      <c r="FI6" s="0" t="n">
        <v>1055.36743872</v>
      </c>
      <c r="FJ6" s="0" t="n">
        <v>1054.80711768</v>
      </c>
      <c r="FK6" s="0" t="n">
        <v>1055.02309464</v>
      </c>
      <c r="FL6" s="0" t="n">
        <v>1055.2299156</v>
      </c>
      <c r="FM6" s="0" t="n">
        <v>1055.18227824</v>
      </c>
      <c r="FN6" s="0" t="n">
        <v>1054.85093387894</v>
      </c>
      <c r="FO6" s="0" t="n">
        <v>1055.25476592158</v>
      </c>
      <c r="FP6" s="0" t="n">
        <v>1055.34967608</v>
      </c>
      <c r="FQ6" s="0" t="n">
        <v>1055.14719768</v>
      </c>
      <c r="FR6" s="0" t="n">
        <v>1055.0976768</v>
      </c>
      <c r="FS6" s="0" t="n">
        <v>1055.03486664</v>
      </c>
      <c r="FT6" s="0" t="n">
        <v>1055.44553290403</v>
      </c>
      <c r="FU6" s="0" t="n">
        <v>1055.01404230372</v>
      </c>
      <c r="FV6" s="0" t="n">
        <v>1055.07225609543</v>
      </c>
      <c r="FW6" s="0" t="n">
        <v>1055.2494048</v>
      </c>
      <c r="FX6" s="0" t="n">
        <v>1055.37329856</v>
      </c>
      <c r="FY6" s="0" t="n">
        <v>1070.03460796111</v>
      </c>
      <c r="FZ6" s="0" t="n">
        <v>1071.12331983617</v>
      </c>
      <c r="GA6" s="0" t="n">
        <v>1071.4280795338</v>
      </c>
      <c r="GB6" s="0" t="n">
        <v>1072.17881498018</v>
      </c>
      <c r="GC6" s="0" t="n">
        <v>1071.71447392677</v>
      </c>
      <c r="GD6" s="0" t="n">
        <v>1072.41619766539</v>
      </c>
      <c r="GE6" s="0" t="n">
        <v>1071.91633721269</v>
      </c>
      <c r="GF6" s="0" t="n">
        <v>1072.5139859705</v>
      </c>
      <c r="GG6" s="0" t="n">
        <v>1072.97431008711</v>
      </c>
      <c r="GH6" s="0" t="n">
        <v>1072.76574468102</v>
      </c>
      <c r="GI6" s="0" t="n">
        <v>1072.10825812195</v>
      </c>
      <c r="GJ6" s="0" t="n">
        <v>1072.61035689811</v>
      </c>
      <c r="GK6" s="0" t="n">
        <v>1070.58957383342</v>
      </c>
      <c r="GL6" s="0" t="n">
        <v>1073.64911507004</v>
      </c>
      <c r="GM6" s="0" t="n">
        <v>1073.72468137346</v>
      </c>
      <c r="GN6" s="0" t="n">
        <v>1073.5820231265</v>
      </c>
      <c r="GO6" s="0" t="n">
        <v>1073.71741712973</v>
      </c>
      <c r="GP6" s="0" t="n">
        <v>1072.42497930109</v>
      </c>
      <c r="GQ6" s="0" t="n">
        <v>1073.27234219685</v>
      </c>
      <c r="GR6" s="0" t="n">
        <v>1073.54132296062</v>
      </c>
      <c r="GS6" s="0" t="n">
        <v>1073.63692236932</v>
      </c>
      <c r="GT6" s="0" t="n">
        <v>1073.47402287603</v>
      </c>
      <c r="GU6" s="0" t="n">
        <v>1072.58002274304</v>
      </c>
      <c r="GV6" s="0" t="n">
        <v>1072.20839168181</v>
      </c>
      <c r="GW6" s="0" t="n">
        <v>1070.36486158735</v>
      </c>
      <c r="GX6" s="0" t="n">
        <v>1072.78375241401</v>
      </c>
      <c r="GY6" s="0" t="n">
        <v>1073.17871308398</v>
      </c>
      <c r="GZ6" s="0" t="n">
        <v>1071.67231115709</v>
      </c>
      <c r="HA6" s="0" t="n">
        <v>1071.84681823167</v>
      </c>
      <c r="HB6" s="0" t="n">
        <v>1071.67738817533</v>
      </c>
      <c r="HC6" s="0" t="n">
        <v>1071.71430776973</v>
      </c>
      <c r="HD6" s="0" t="n">
        <v>1071.11754033924</v>
      </c>
      <c r="HE6" s="0" t="n">
        <v>1071.70546277094</v>
      </c>
      <c r="HF6" s="0" t="n">
        <v>1072.02090832394</v>
      </c>
      <c r="HG6" s="0" t="n">
        <v>1071.44654470416</v>
      </c>
      <c r="HH6" s="0" t="n">
        <v>1071.31511135694</v>
      </c>
      <c r="HI6" s="0" t="n">
        <v>1070.98125539099</v>
      </c>
      <c r="HJ6" s="0" t="n">
        <v>1070.79708212143</v>
      </c>
      <c r="HK6" s="0" t="n">
        <v>1071.24095530141</v>
      </c>
      <c r="HL6" s="0" t="n">
        <v>1071.26576864723</v>
      </c>
      <c r="HM6" s="0" t="n">
        <v>1070.9900238598</v>
      </c>
      <c r="HN6" s="0" t="n">
        <v>1071.15276945019</v>
      </c>
      <c r="HO6" s="0" t="n">
        <v>1071.5465154772</v>
      </c>
      <c r="HP6" s="0" t="n">
        <v>1071.92434983354</v>
      </c>
      <c r="HQ6" s="0" t="n">
        <v>1071.77092385238</v>
      </c>
      <c r="HR6" s="0" t="n">
        <v>1071.27731186177</v>
      </c>
      <c r="HS6" s="0" t="n">
        <v>1071.35365386149</v>
      </c>
      <c r="HT6" s="0" t="n">
        <v>1071.81682439751</v>
      </c>
      <c r="HU6" s="0" t="n">
        <v>1070.22109736002</v>
      </c>
      <c r="HV6" s="0" t="n">
        <v>1070.07831924436</v>
      </c>
      <c r="HW6" s="0" t="n">
        <v>1071.88432928966</v>
      </c>
      <c r="HX6" s="0" t="n">
        <v>1071.7543191601</v>
      </c>
      <c r="HY6" s="0" t="n">
        <v>1070.5063331285</v>
      </c>
      <c r="HZ6" s="0" t="n">
        <v>1071.16866488883</v>
      </c>
      <c r="IA6" s="0" t="n">
        <v>1071.08889718664</v>
      </c>
      <c r="IB6" s="0" t="n">
        <v>1072.03846489261</v>
      </c>
      <c r="IC6" s="0" t="n">
        <v>1071.54147419076</v>
      </c>
      <c r="ID6" s="0" t="n">
        <v>1071.26960522635</v>
      </c>
      <c r="IE6" s="0" t="n">
        <v>1071.65222952706</v>
      </c>
      <c r="IF6" s="0" t="n">
        <v>1071.83174303518</v>
      </c>
      <c r="IG6" s="0" t="n">
        <v>1072.16942435071</v>
      </c>
      <c r="IH6" s="0" t="n">
        <v>1071.65884257603</v>
      </c>
      <c r="II6" s="0" t="n">
        <v>1071.01802124159</v>
      </c>
      <c r="IJ6" s="0" t="n">
        <v>1071.94071643745</v>
      </c>
      <c r="IK6" s="0" t="n">
        <v>1072.33951550244</v>
      </c>
      <c r="IL6" s="0" t="n">
        <v>1071.33579554416</v>
      </c>
      <c r="IM6" s="0" t="n">
        <v>1071.28700909913</v>
      </c>
      <c r="IN6" s="0" t="n">
        <v>1071.86029488961</v>
      </c>
      <c r="IO6" s="0" t="n">
        <v>1071.72768017492</v>
      </c>
      <c r="IP6" s="0" t="n">
        <v>1071.06423302874</v>
      </c>
      <c r="IQ6" s="0" t="n">
        <v>1071.48012643504</v>
      </c>
      <c r="IR6" s="0" t="n">
        <v>1071.44334905742</v>
      </c>
      <c r="IS6" s="0" t="n">
        <v>1071.09684355132</v>
      </c>
      <c r="IT6" s="0" t="n">
        <v>1072.1746844923</v>
      </c>
      <c r="IU6" s="0" t="n">
        <v>1072.05358629607</v>
      </c>
      <c r="IV6" s="0" t="n">
        <v>1072.08155331301</v>
      </c>
      <c r="IW6" s="0" t="n">
        <v>1070.80190827752</v>
      </c>
      <c r="IX6" s="0" t="n">
        <v>1069.40357228298</v>
      </c>
      <c r="IY6" s="0" t="n">
        <v>1070.64876862566</v>
      </c>
      <c r="IZ6" s="0" t="n">
        <v>1071.44207634892</v>
      </c>
      <c r="JA6" s="0" t="n">
        <v>1071.22236386237</v>
      </c>
      <c r="JB6" s="0" t="n">
        <v>1071.73626222368</v>
      </c>
      <c r="JC6" s="0" t="n">
        <v>1071.51655654696</v>
      </c>
      <c r="JD6" s="0" t="n">
        <v>1071.50384479121</v>
      </c>
      <c r="JE6" s="0" t="n">
        <v>1071.15208696837</v>
      </c>
      <c r="JF6" s="0" t="n">
        <v>1071.44181640632</v>
      </c>
      <c r="JG6" s="0" t="n">
        <v>1071.54711330652</v>
      </c>
      <c r="JH6" s="0" t="n">
        <v>1071.92803239365</v>
      </c>
      <c r="JI6" s="0" t="n">
        <v>1071.51246890381</v>
      </c>
      <c r="JJ6" s="0" t="n">
        <v>1071.42901159509</v>
      </c>
      <c r="JK6" s="0" t="n">
        <v>1071.3484663779</v>
      </c>
      <c r="JL6" s="0" t="n">
        <v>1071.01695794287</v>
      </c>
      <c r="JM6" s="0" t="n">
        <v>1071.1684501645</v>
      </c>
      <c r="JN6" s="0" t="n">
        <v>1071.84754149848</v>
      </c>
      <c r="JO6" s="0" t="n">
        <v>1070.95677014057</v>
      </c>
      <c r="JP6" s="0" t="n">
        <v>1070.98101877966</v>
      </c>
      <c r="JQ6" s="0" t="n">
        <v>1071.20637708254</v>
      </c>
      <c r="JR6" s="0" t="n">
        <v>1071.9495139755</v>
      </c>
      <c r="JS6" s="0" t="n">
        <v>1071.46106996834</v>
      </c>
      <c r="JT6" s="0" t="n">
        <v>1070.9371590921</v>
      </c>
      <c r="JU6" s="0" t="n">
        <v>1071.41816694412</v>
      </c>
      <c r="JV6" s="0" t="n">
        <v>1071.05722416023</v>
      </c>
      <c r="JW6" s="0" t="n">
        <v>1070.34980804589</v>
      </c>
      <c r="JX6" s="0" t="n">
        <v>1071.16782904268</v>
      </c>
      <c r="JY6" s="0" t="n">
        <v>1071.707751357</v>
      </c>
      <c r="JZ6" s="0" t="n">
        <v>1070.89026967254</v>
      </c>
      <c r="KA6" s="0" t="n">
        <v>1070.63609913976</v>
      </c>
      <c r="KB6" s="0" t="n">
        <v>1071.9744935206</v>
      </c>
      <c r="KC6" s="0" t="n">
        <v>1071.82473443108</v>
      </c>
      <c r="KD6" s="0" t="n">
        <v>1071.17844306748</v>
      </c>
      <c r="KE6" s="0" t="n">
        <v>1071.74877209023</v>
      </c>
      <c r="KF6" s="0" t="n">
        <v>1071.76794131489</v>
      </c>
      <c r="KG6" s="0" t="n">
        <v>1071.71901684926</v>
      </c>
      <c r="KH6" s="0" t="n">
        <v>1071.77867724215</v>
      </c>
      <c r="KI6" s="0" t="n">
        <v>1071.84836192554</v>
      </c>
      <c r="KJ6" s="0" t="n">
        <v>1071.0619110818</v>
      </c>
      <c r="KK6" s="0" t="n">
        <v>1071.4601256264</v>
      </c>
      <c r="KL6" s="0" t="n">
        <v>1072.19013988758</v>
      </c>
      <c r="KM6" s="0" t="n">
        <v>1072.04403660353</v>
      </c>
      <c r="KN6" s="0" t="n">
        <v>1072.7446546661</v>
      </c>
      <c r="KO6" s="0" t="n">
        <v>1071.93279937457</v>
      </c>
      <c r="KP6" s="0" t="n">
        <v>1071.10488980132</v>
      </c>
      <c r="KQ6" s="0" t="n">
        <v>1071.93554793966</v>
      </c>
      <c r="KR6" s="0" t="n">
        <v>1072.22036008636</v>
      </c>
      <c r="KS6" s="0" t="n">
        <v>1071.46131717199</v>
      </c>
      <c r="KT6" s="0" t="n">
        <v>1072.34289845083</v>
      </c>
      <c r="KU6" s="0" t="n">
        <v>1070.89425213412</v>
      </c>
      <c r="KV6" s="0" t="n">
        <v>1072.46481002331</v>
      </c>
      <c r="KW6" s="0" t="n">
        <v>1071.81235794546</v>
      </c>
      <c r="KX6" s="0" t="n">
        <v>1072.47054406503</v>
      </c>
      <c r="KY6" s="0" t="n">
        <v>1071.63180913362</v>
      </c>
      <c r="KZ6" s="0" t="n">
        <v>1071.4451210891</v>
      </c>
      <c r="LA6" s="0" t="n">
        <v>1072.55315009247</v>
      </c>
      <c r="LB6" s="0" t="n">
        <v>1072.26513822304</v>
      </c>
      <c r="LC6" s="0" t="n">
        <v>1072.00885576771</v>
      </c>
      <c r="LD6" s="0" t="n">
        <v>1071.36999393955</v>
      </c>
      <c r="LE6" s="0" t="n">
        <v>1071.51150737421</v>
      </c>
      <c r="LF6" s="0" t="n">
        <v>1071.86392726618</v>
      </c>
      <c r="LG6" s="0" t="n">
        <v>1072.32787261222</v>
      </c>
      <c r="LH6" s="0" t="n">
        <v>1071.60195575725</v>
      </c>
      <c r="LI6" s="0" t="n">
        <v>1071.48388943139</v>
      </c>
      <c r="LJ6" s="0" t="n">
        <v>1070.56818647027</v>
      </c>
      <c r="LK6" s="0" t="n">
        <v>1071.91394195778</v>
      </c>
      <c r="LL6" s="0" t="n">
        <v>1072.58047840969</v>
      </c>
      <c r="LM6" s="0" t="n">
        <v>1072.06536155378</v>
      </c>
      <c r="LN6" s="0" t="n">
        <v>1072.3486014531</v>
      </c>
      <c r="LO6" s="0" t="n">
        <v>1070.69808812985</v>
      </c>
      <c r="LP6" s="0" t="n">
        <v>1071.81511784636</v>
      </c>
      <c r="LQ6" s="0" t="n">
        <v>1072.49267267666</v>
      </c>
      <c r="LR6" s="0" t="n">
        <v>1072.86533820012</v>
      </c>
      <c r="LS6" s="0" t="n">
        <v>1073.01045732439</v>
      </c>
      <c r="LT6" s="0" t="n">
        <v>1072.64036313998</v>
      </c>
      <c r="LU6" s="0" t="n">
        <v>1072.49758347294</v>
      </c>
      <c r="LV6" s="0" t="n">
        <v>1072.20025462128</v>
      </c>
      <c r="LW6" s="0" t="n">
        <v>1071.5134732026</v>
      </c>
      <c r="LX6" s="0" t="n">
        <v>1071.92202799935</v>
      </c>
      <c r="LY6" s="0" t="n">
        <v>1071.14962895811</v>
      </c>
      <c r="LZ6" s="0" t="n">
        <v>1071.58370843346</v>
      </c>
      <c r="MA6" s="0" t="n">
        <v>1071.2218264818</v>
      </c>
      <c r="MB6" s="0" t="n">
        <v>1071.32847855022</v>
      </c>
      <c r="MC6" s="0" t="n">
        <v>1071.24449252814</v>
      </c>
      <c r="MD6" s="0" t="n">
        <v>1072.04817795792</v>
      </c>
      <c r="ME6" s="0" t="n">
        <v>1071.36026246891</v>
      </c>
      <c r="MF6" s="0" t="n">
        <v>1071.84304039936</v>
      </c>
      <c r="MG6" s="0" t="n">
        <v>1071.19686424561</v>
      </c>
      <c r="MH6" s="0" t="n">
        <v>1071.64958193526</v>
      </c>
      <c r="MI6" s="0" t="n">
        <v>1071.86638267303</v>
      </c>
      <c r="MJ6" s="0" t="n">
        <v>1071.04331631712</v>
      </c>
      <c r="MK6" s="0" t="n">
        <v>1069.97049646466</v>
      </c>
      <c r="ML6" s="0" t="n">
        <v>1071.61061627231</v>
      </c>
      <c r="MM6" s="0" t="n">
        <v>1071.1919852304</v>
      </c>
      <c r="MN6" s="0" t="n">
        <v>1072.05006148332</v>
      </c>
      <c r="MO6" s="0" t="n">
        <v>1071.42172493569</v>
      </c>
      <c r="MP6" s="0" t="n">
        <v>1071.63309910216</v>
      </c>
      <c r="MQ6" s="0" t="n">
        <v>1071.00181066495</v>
      </c>
      <c r="MR6" s="0" t="n">
        <v>1071.30609853248</v>
      </c>
      <c r="MS6" s="0" t="n">
        <v>1072.43615299387</v>
      </c>
      <c r="MT6" s="0" t="n">
        <v>1072.23604238769</v>
      </c>
      <c r="MU6" s="0" t="n">
        <v>1072.85118642549</v>
      </c>
      <c r="MV6" s="0" t="n">
        <f aca="false">AVERAGE(B6:MU6)</f>
        <v>1097.36475501696</v>
      </c>
    </row>
    <row r="7" customFormat="false" ht="13.8" hidden="false" customHeight="false" outlineLevel="0" collapsed="false">
      <c r="A7" s="1" t="n">
        <v>6</v>
      </c>
      <c r="B7" s="0" t="n">
        <v>3717.63389969345</v>
      </c>
      <c r="C7" s="0" t="n">
        <v>3270.33378314195</v>
      </c>
      <c r="D7" s="0" t="n">
        <v>2751.33764307198</v>
      </c>
      <c r="E7" s="0" t="n">
        <v>1992.63032041598</v>
      </c>
      <c r="F7" s="0" t="n">
        <v>1544.38016741723</v>
      </c>
      <c r="G7" s="0" t="n">
        <v>1214.94213384669</v>
      </c>
      <c r="H7" s="0" t="n">
        <v>1105.72703028355</v>
      </c>
      <c r="I7" s="0" t="n">
        <v>1103.9146022243</v>
      </c>
      <c r="J7" s="0" t="n">
        <v>1055.48961464059</v>
      </c>
      <c r="K7" s="0" t="n">
        <v>1055.08226146536</v>
      </c>
      <c r="L7" s="0" t="n">
        <v>1054.84453446668</v>
      </c>
      <c r="M7" s="0" t="n">
        <v>1054.53183961837</v>
      </c>
      <c r="N7" s="0" t="n">
        <v>1054.1417904</v>
      </c>
      <c r="O7" s="0" t="n">
        <v>1054.82903302851</v>
      </c>
      <c r="P7" s="0" t="n">
        <v>1055.22605245653</v>
      </c>
      <c r="Q7" s="0" t="n">
        <v>1054.29880242704</v>
      </c>
      <c r="R7" s="0" t="n">
        <v>1055.24404775713</v>
      </c>
      <c r="S7" s="0" t="n">
        <v>1054.50876823394</v>
      </c>
      <c r="T7" s="0" t="n">
        <v>1055.30381972569</v>
      </c>
      <c r="U7" s="0" t="n">
        <v>1055.10173487621</v>
      </c>
      <c r="V7" s="0" t="n">
        <v>1054.80873329566</v>
      </c>
      <c r="W7" s="0" t="n">
        <v>1055.24428612299</v>
      </c>
      <c r="X7" s="0" t="n">
        <v>1054.84060459728</v>
      </c>
      <c r="Y7" s="0" t="n">
        <v>1054.72197289004</v>
      </c>
      <c r="Z7" s="0" t="n">
        <v>1054.9685061251</v>
      </c>
      <c r="AA7" s="0" t="n">
        <v>1055.10116557286</v>
      </c>
      <c r="AB7" s="0" t="n">
        <v>1055.18285376</v>
      </c>
      <c r="AC7" s="0" t="n">
        <v>1054.8834607195</v>
      </c>
      <c r="AD7" s="0" t="n">
        <v>1055.11280555288</v>
      </c>
      <c r="AE7" s="0" t="n">
        <v>1054.97598190805</v>
      </c>
      <c r="AF7" s="0" t="n">
        <v>1054.79582639225</v>
      </c>
      <c r="AG7" s="0" t="n">
        <v>1054.85052087479</v>
      </c>
      <c r="AH7" s="0" t="n">
        <v>1055.11157494636</v>
      </c>
      <c r="AI7" s="0" t="n">
        <v>1054.99693464</v>
      </c>
      <c r="AJ7" s="0" t="n">
        <v>1054.78528842074</v>
      </c>
      <c r="AK7" s="0" t="n">
        <v>1055.07400803126</v>
      </c>
      <c r="AL7" s="0" t="n">
        <v>1055.2344489065</v>
      </c>
      <c r="AM7" s="0" t="n">
        <v>1055.39375958938</v>
      </c>
      <c r="AN7" s="0" t="n">
        <v>1054.90394817117</v>
      </c>
      <c r="AO7" s="0" t="n">
        <v>1055.13854422877</v>
      </c>
      <c r="AP7" s="0" t="n">
        <v>1055.0901436854</v>
      </c>
      <c r="AQ7" s="0" t="n">
        <v>1054.62448556243</v>
      </c>
      <c r="AR7" s="0" t="n">
        <v>1055.28968073247</v>
      </c>
      <c r="AS7" s="0" t="n">
        <v>1055.07854720169</v>
      </c>
      <c r="AT7" s="0" t="n">
        <v>1054.92231929533</v>
      </c>
      <c r="AU7" s="0" t="n">
        <v>1054.94926352392</v>
      </c>
      <c r="AV7" s="0" t="n">
        <v>1055.3561125383</v>
      </c>
      <c r="AW7" s="0" t="n">
        <v>1055.03711853423</v>
      </c>
      <c r="AX7" s="0" t="n">
        <v>1055.02645575168</v>
      </c>
      <c r="AY7" s="0" t="n">
        <v>1080.85885744478</v>
      </c>
      <c r="AZ7" s="0" t="n">
        <v>1054.80539626038</v>
      </c>
      <c r="BA7" s="0" t="n">
        <v>1054.91320935183</v>
      </c>
      <c r="BB7" s="0" t="n">
        <v>1055.63199804718</v>
      </c>
      <c r="BC7" s="0" t="n">
        <v>1054.90642586466</v>
      </c>
      <c r="BD7" s="0" t="n">
        <v>1055.19555336607</v>
      </c>
      <c r="BE7" s="0" t="n">
        <v>1055.11612811271</v>
      </c>
      <c r="BF7" s="0" t="n">
        <v>1055.15489752112</v>
      </c>
      <c r="BG7" s="0" t="n">
        <v>1054.90231701198</v>
      </c>
      <c r="BH7" s="0" t="n">
        <v>1055.53423431485</v>
      </c>
      <c r="BI7" s="0" t="n">
        <v>1055.05689283078</v>
      </c>
      <c r="BJ7" s="0" t="n">
        <v>1055.12509778767</v>
      </c>
      <c r="BK7" s="0" t="n">
        <v>1055.7270278447</v>
      </c>
      <c r="BL7" s="0" t="n">
        <v>1055.23487055706</v>
      </c>
      <c r="BM7" s="0" t="n">
        <v>1055.32542987266</v>
      </c>
      <c r="BN7" s="0" t="n">
        <v>1055.0232982758</v>
      </c>
      <c r="BO7" s="0" t="n">
        <v>1055.50508015956</v>
      </c>
      <c r="BP7" s="0" t="n">
        <v>1055.12786050673</v>
      </c>
      <c r="BQ7" s="0" t="n">
        <v>1054.96661996328</v>
      </c>
      <c r="BR7" s="0" t="n">
        <v>1055.34865584</v>
      </c>
      <c r="BS7" s="0" t="n">
        <v>1089.7967804469</v>
      </c>
      <c r="BT7" s="0" t="n">
        <v>1067.41420661965</v>
      </c>
      <c r="BU7" s="0" t="n">
        <v>1075.95558523135</v>
      </c>
      <c r="BV7" s="0" t="n">
        <v>1073.52787803904</v>
      </c>
      <c r="BW7" s="0" t="n">
        <v>1055.00447263617</v>
      </c>
      <c r="BX7" s="0" t="n">
        <v>1055.12447085499</v>
      </c>
      <c r="BY7" s="0" t="n">
        <v>1055.5548228</v>
      </c>
      <c r="BZ7" s="0" t="n">
        <v>1054.63807351326</v>
      </c>
      <c r="CA7" s="0" t="n">
        <v>1055.30860039174</v>
      </c>
      <c r="CB7" s="0" t="n">
        <v>1054.91207268575</v>
      </c>
      <c r="CC7" s="0" t="n">
        <v>1055.14924473732</v>
      </c>
      <c r="CD7" s="0" t="n">
        <v>1055.03646960188</v>
      </c>
      <c r="CE7" s="0" t="n">
        <v>1055.03278102903</v>
      </c>
      <c r="CF7" s="0" t="n">
        <v>1055.36043725197</v>
      </c>
      <c r="CG7" s="0" t="n">
        <v>1054.90888925435</v>
      </c>
      <c r="CH7" s="0" t="n">
        <v>1055.22762075034</v>
      </c>
      <c r="CI7" s="0" t="n">
        <v>1054.9702776</v>
      </c>
      <c r="CJ7" s="0" t="n">
        <v>1055.04023296276</v>
      </c>
      <c r="CK7" s="0" t="n">
        <v>1055.02344151891</v>
      </c>
      <c r="CL7" s="0" t="n">
        <v>1055.29582012258</v>
      </c>
      <c r="CM7" s="0" t="n">
        <v>1055.05801824</v>
      </c>
      <c r="CN7" s="0" t="n">
        <v>1054.73875276577</v>
      </c>
      <c r="CO7" s="0" t="n">
        <v>1055.19839369386</v>
      </c>
      <c r="CP7" s="0" t="n">
        <v>1055.267586</v>
      </c>
      <c r="CQ7" s="0" t="n">
        <v>1054.90640373456</v>
      </c>
      <c r="CR7" s="0" t="n">
        <v>1054.98389424451</v>
      </c>
      <c r="CS7" s="0" t="n">
        <v>1055.21114024527</v>
      </c>
      <c r="CT7" s="0" t="n">
        <v>1055.05242</v>
      </c>
      <c r="CU7" s="0" t="n">
        <v>1054.79162214162</v>
      </c>
      <c r="CV7" s="0" t="n">
        <v>1055.08926353428</v>
      </c>
      <c r="CW7" s="0" t="n">
        <v>1055.1195492606</v>
      </c>
      <c r="CX7" s="0" t="n">
        <v>1055.57848188345</v>
      </c>
      <c r="CY7" s="0" t="n">
        <v>1054.97507661929</v>
      </c>
      <c r="CZ7" s="0" t="n">
        <v>1055.27952051318</v>
      </c>
      <c r="DA7" s="0" t="n">
        <v>1055.49549192</v>
      </c>
      <c r="DB7" s="0" t="n">
        <v>1055.07077803799</v>
      </c>
      <c r="DC7" s="0" t="n">
        <v>1055.05060963011</v>
      </c>
      <c r="DD7" s="0" t="n">
        <v>1055.31317220641</v>
      </c>
      <c r="DE7" s="0" t="n">
        <v>1055.012571079</v>
      </c>
      <c r="DF7" s="0" t="n">
        <v>1054.92169948707</v>
      </c>
      <c r="DG7" s="0" t="n">
        <v>1055.23569929486</v>
      </c>
      <c r="DH7" s="0" t="n">
        <v>1057.76199432</v>
      </c>
      <c r="DI7" s="0" t="n">
        <v>1054.89653259834</v>
      </c>
      <c r="DJ7" s="0" t="n">
        <v>1055.51688165047</v>
      </c>
      <c r="DK7" s="0" t="n">
        <v>1055.11235927205</v>
      </c>
      <c r="DL7" s="0" t="n">
        <v>1054.74241669724</v>
      </c>
      <c r="DM7" s="0" t="n">
        <v>1055.45745090684</v>
      </c>
      <c r="DN7" s="0" t="n">
        <v>1054.98409751187</v>
      </c>
      <c r="DO7" s="0" t="n">
        <v>1055.3849983965</v>
      </c>
      <c r="DP7" s="0" t="n">
        <v>1055.24522394513</v>
      </c>
      <c r="DQ7" s="0" t="n">
        <v>1055.67617098208</v>
      </c>
      <c r="DR7" s="0" t="n">
        <v>1055.00478265627</v>
      </c>
      <c r="DS7" s="0" t="n">
        <v>1055.03170794378</v>
      </c>
      <c r="DT7" s="0" t="n">
        <v>1055.03394108724</v>
      </c>
      <c r="DU7" s="0" t="n">
        <v>1080.74616709546</v>
      </c>
      <c r="DV7" s="0" t="n">
        <v>1062.53780128993</v>
      </c>
      <c r="DW7" s="0" t="n">
        <v>1086.00799158752</v>
      </c>
      <c r="DX7" s="0" t="n">
        <v>1055.63331937032</v>
      </c>
      <c r="DY7" s="0" t="n">
        <v>1055.08600944</v>
      </c>
      <c r="DZ7" s="0" t="n">
        <v>1054.90952317003</v>
      </c>
      <c r="EA7" s="0" t="n">
        <v>1054.88181264045</v>
      </c>
      <c r="EB7" s="0" t="n">
        <v>1055.41759562175</v>
      </c>
      <c r="EC7" s="0" t="n">
        <v>1055.45245872</v>
      </c>
      <c r="ED7" s="0" t="n">
        <v>1054.80598650702</v>
      </c>
      <c r="EE7" s="0" t="n">
        <v>1055.23533071006</v>
      </c>
      <c r="EF7" s="0" t="n">
        <v>1055.41541616</v>
      </c>
      <c r="EG7" s="0" t="n">
        <v>1054.88173341123</v>
      </c>
      <c r="EH7" s="0" t="n">
        <v>1054.78517450425</v>
      </c>
      <c r="EI7" s="0" t="n">
        <v>1055.4077340623</v>
      </c>
      <c r="EJ7" s="0" t="n">
        <v>1055.21746344</v>
      </c>
      <c r="EK7" s="0" t="n">
        <v>1054.70008931072</v>
      </c>
      <c r="EL7" s="0" t="n">
        <v>1055.20436607551</v>
      </c>
      <c r="EM7" s="0" t="n">
        <v>1055.5778436</v>
      </c>
      <c r="EN7" s="0" t="n">
        <v>1055.03707344453</v>
      </c>
      <c r="EO7" s="0" t="n">
        <v>1054.52263464229</v>
      </c>
      <c r="EP7" s="0" t="n">
        <v>1055.3866703681</v>
      </c>
      <c r="EQ7" s="0" t="n">
        <v>1055.7697272</v>
      </c>
      <c r="ER7" s="0" t="n">
        <v>1054.95928362096</v>
      </c>
      <c r="ES7" s="0" t="n">
        <v>1055.29477709153</v>
      </c>
      <c r="ET7" s="0" t="n">
        <v>1055.08925328</v>
      </c>
      <c r="EU7" s="0" t="n">
        <v>1055.148304033</v>
      </c>
      <c r="EV7" s="0" t="n">
        <v>1055.16440699218</v>
      </c>
      <c r="EW7" s="0" t="n">
        <v>1055.31835509391</v>
      </c>
      <c r="EX7" s="0" t="n">
        <v>1055.20918004447</v>
      </c>
      <c r="EY7" s="0" t="n">
        <v>1054.98723120089</v>
      </c>
      <c r="EZ7" s="0" t="n">
        <v>1063.41661233943</v>
      </c>
      <c r="FA7" s="0" t="n">
        <v>1055.08226530635</v>
      </c>
      <c r="FB7" s="0" t="n">
        <v>1054.9687465678</v>
      </c>
      <c r="FC7" s="0" t="n">
        <v>1054.97132380864</v>
      </c>
      <c r="FD7" s="0" t="n">
        <v>1055.36726158816</v>
      </c>
      <c r="FE7" s="0" t="n">
        <v>1055.1418872</v>
      </c>
      <c r="FF7" s="0" t="n">
        <v>1054.76763209553</v>
      </c>
      <c r="FG7" s="0" t="n">
        <v>1055.24732335364</v>
      </c>
      <c r="FH7" s="0" t="n">
        <v>1055.28132969823</v>
      </c>
      <c r="FI7" s="0" t="n">
        <v>1055.05365870101</v>
      </c>
      <c r="FJ7" s="0" t="n">
        <v>1055.14106062616</v>
      </c>
      <c r="FK7" s="0" t="n">
        <v>1055.0821128088</v>
      </c>
      <c r="FL7" s="0" t="n">
        <v>1055.07991416</v>
      </c>
      <c r="FM7" s="0" t="n">
        <v>1054.8288221741</v>
      </c>
      <c r="FN7" s="0" t="n">
        <v>1055.37691380974</v>
      </c>
      <c r="FO7" s="0" t="n">
        <v>1055.19363168</v>
      </c>
      <c r="FP7" s="0" t="n">
        <v>1054.79941182786</v>
      </c>
      <c r="FQ7" s="0" t="n">
        <v>1055.22875148188</v>
      </c>
      <c r="FR7" s="0" t="n">
        <v>1054.93261358578</v>
      </c>
      <c r="FS7" s="0" t="n">
        <v>1055.12271192</v>
      </c>
      <c r="FT7" s="0" t="n">
        <v>1055.14501746539</v>
      </c>
      <c r="FU7" s="0" t="n">
        <v>1055.14221197153</v>
      </c>
      <c r="FV7" s="0" t="n">
        <v>1054.78077456</v>
      </c>
      <c r="FW7" s="0" t="n">
        <v>1054.94580043869</v>
      </c>
      <c r="FX7" s="0" t="n">
        <v>1055.35370472567</v>
      </c>
      <c r="FY7" s="0" t="n">
        <v>1071.60175389037</v>
      </c>
      <c r="FZ7" s="0" t="n">
        <v>1072.06160404364</v>
      </c>
      <c r="GA7" s="0" t="n">
        <v>1072.09658969944</v>
      </c>
      <c r="GB7" s="0" t="n">
        <v>1071.60632513898</v>
      </c>
      <c r="GC7" s="0" t="n">
        <v>1072.23757290622</v>
      </c>
      <c r="GD7" s="0" t="n">
        <v>1071.2773669423</v>
      </c>
      <c r="GE7" s="0" t="n">
        <v>1071.77593136558</v>
      </c>
      <c r="GF7" s="0" t="n">
        <v>1071.59318287614</v>
      </c>
      <c r="GG7" s="0" t="n">
        <v>1072.77565519725</v>
      </c>
      <c r="GH7" s="0" t="n">
        <v>1071.84272120024</v>
      </c>
      <c r="GI7" s="0" t="n">
        <v>1071.93741141419</v>
      </c>
      <c r="GJ7" s="0" t="n">
        <v>1071.92744677937</v>
      </c>
      <c r="GK7" s="0" t="n">
        <v>1072.23148024724</v>
      </c>
      <c r="GL7" s="0" t="n">
        <v>1071.19670421479</v>
      </c>
      <c r="GM7" s="0" t="n">
        <v>1071.80184011986</v>
      </c>
      <c r="GN7" s="0" t="n">
        <v>1070.75423805847</v>
      </c>
      <c r="GO7" s="0" t="n">
        <v>1071.63458409707</v>
      </c>
      <c r="GP7" s="0" t="n">
        <v>1072.87937601082</v>
      </c>
      <c r="GQ7" s="0" t="n">
        <v>1071.8321740226</v>
      </c>
      <c r="GR7" s="0" t="n">
        <v>1072.06530408266</v>
      </c>
      <c r="GS7" s="0" t="n">
        <v>1072.09776096249</v>
      </c>
      <c r="GT7" s="0" t="n">
        <v>1071.53005645089</v>
      </c>
      <c r="GU7" s="0" t="n">
        <v>1069.94453364915</v>
      </c>
      <c r="GV7" s="0" t="n">
        <v>1069.78910977705</v>
      </c>
      <c r="GW7" s="0" t="n">
        <v>1072.31218517975</v>
      </c>
      <c r="GX7" s="0" t="n">
        <v>1072.07705216351</v>
      </c>
      <c r="GY7" s="0" t="n">
        <v>1070.58247278828</v>
      </c>
      <c r="GZ7" s="0" t="n">
        <v>1071.73484116748</v>
      </c>
      <c r="HA7" s="0" t="n">
        <v>1071.16409046062</v>
      </c>
      <c r="HB7" s="0" t="n">
        <v>1071.5335158906</v>
      </c>
      <c r="HC7" s="0" t="n">
        <v>1071.72185492472</v>
      </c>
      <c r="HD7" s="0" t="n">
        <v>1070.99729525323</v>
      </c>
      <c r="HE7" s="0" t="n">
        <v>1071.34274183744</v>
      </c>
      <c r="HF7" s="0" t="n">
        <v>1071.52427894423</v>
      </c>
      <c r="HG7" s="0" t="n">
        <v>1071.64392658874</v>
      </c>
      <c r="HH7" s="0" t="n">
        <v>1071.88607996321</v>
      </c>
      <c r="HI7" s="0" t="n">
        <v>1071.66954695639</v>
      </c>
      <c r="HJ7" s="0" t="n">
        <v>1072.33341184218</v>
      </c>
      <c r="HK7" s="0" t="n">
        <v>1072.92036638686</v>
      </c>
      <c r="HL7" s="0" t="n">
        <v>1071.77359830141</v>
      </c>
      <c r="HM7" s="0" t="n">
        <v>1071.7786007083</v>
      </c>
      <c r="HN7" s="0" t="n">
        <v>1072.05624613459</v>
      </c>
      <c r="HO7" s="0" t="n">
        <v>1071.5815712815</v>
      </c>
      <c r="HP7" s="0" t="n">
        <v>1071.99274216852</v>
      </c>
      <c r="HQ7" s="0" t="n">
        <v>1072.17772962212</v>
      </c>
      <c r="HR7" s="0" t="n">
        <v>1072.32670761302</v>
      </c>
      <c r="HS7" s="0" t="n">
        <v>1071.22155888506</v>
      </c>
      <c r="HT7" s="0" t="n">
        <v>1071.84518665002</v>
      </c>
      <c r="HU7" s="0" t="n">
        <v>1071.6522274467</v>
      </c>
      <c r="HV7" s="0" t="n">
        <v>1071.82831406404</v>
      </c>
      <c r="HW7" s="0" t="n">
        <v>1071.43631655758</v>
      </c>
      <c r="HX7" s="0" t="n">
        <v>1070.70304282068</v>
      </c>
      <c r="HY7" s="0" t="n">
        <v>1070.85059128332</v>
      </c>
      <c r="HZ7" s="0" t="n">
        <v>1071.51896414699</v>
      </c>
      <c r="IA7" s="0" t="n">
        <v>1072.25733662102</v>
      </c>
      <c r="IB7" s="0" t="n">
        <v>1072.130540477</v>
      </c>
      <c r="IC7" s="0" t="n">
        <v>1072.3539526959</v>
      </c>
      <c r="ID7" s="0" t="n">
        <v>1071.71914049927</v>
      </c>
      <c r="IE7" s="0" t="n">
        <v>1072.04881299073</v>
      </c>
      <c r="IF7" s="0" t="n">
        <v>1071.54786013808</v>
      </c>
      <c r="IG7" s="0" t="n">
        <v>1071.79800414642</v>
      </c>
      <c r="IH7" s="0" t="n">
        <v>1072.04280574147</v>
      </c>
      <c r="II7" s="0" t="n">
        <v>1071.51268965176</v>
      </c>
      <c r="IJ7" s="0" t="n">
        <v>1071.33787449077</v>
      </c>
      <c r="IK7" s="0" t="n">
        <v>1072.58858471484</v>
      </c>
      <c r="IL7" s="0" t="n">
        <v>1072.13184901531</v>
      </c>
      <c r="IM7" s="0" t="n">
        <v>1071.86358863059</v>
      </c>
      <c r="IN7" s="0" t="n">
        <v>1072.74496800914</v>
      </c>
      <c r="IO7" s="0" t="n">
        <v>1072.57825143882</v>
      </c>
      <c r="IP7" s="0" t="n">
        <v>1072.31374523667</v>
      </c>
      <c r="IQ7" s="0" t="n">
        <v>1071.44455547646</v>
      </c>
      <c r="IR7" s="0" t="n">
        <v>1072.30631022959</v>
      </c>
      <c r="IS7" s="0" t="n">
        <v>1072.24852850564</v>
      </c>
      <c r="IT7" s="0" t="n">
        <v>1072.26174103996</v>
      </c>
      <c r="IU7" s="0" t="n">
        <v>1068.4414627521</v>
      </c>
      <c r="IV7" s="0" t="n">
        <v>1068.74881844228</v>
      </c>
      <c r="IW7" s="0" t="n">
        <v>1072.09964514778</v>
      </c>
      <c r="IX7" s="0" t="n">
        <v>1071.62708192804</v>
      </c>
      <c r="IY7" s="0" t="n">
        <v>1072.81880142772</v>
      </c>
      <c r="IZ7" s="0" t="n">
        <v>1072.17435982629</v>
      </c>
      <c r="JA7" s="0" t="n">
        <v>1072.52019527344</v>
      </c>
      <c r="JB7" s="0" t="n">
        <v>1071.78664833143</v>
      </c>
      <c r="JC7" s="0" t="n">
        <v>1072.13808658443</v>
      </c>
      <c r="JD7" s="0" t="n">
        <v>1072.23037880969</v>
      </c>
      <c r="JE7" s="0" t="n">
        <v>1072.22904855772</v>
      </c>
      <c r="JF7" s="0" t="n">
        <v>1072.18021602528</v>
      </c>
      <c r="JG7" s="0" t="n">
        <v>1072.74926967962</v>
      </c>
      <c r="JH7" s="0" t="n">
        <v>1071.62452170172</v>
      </c>
      <c r="JI7" s="0" t="n">
        <v>1070.3490995969</v>
      </c>
      <c r="JJ7" s="0" t="n">
        <v>1071.35547606748</v>
      </c>
      <c r="JK7" s="0" t="n">
        <v>1072.35956396302</v>
      </c>
      <c r="JL7" s="0" t="n">
        <v>1072.02177193998</v>
      </c>
      <c r="JM7" s="0" t="n">
        <v>1070.80910002898</v>
      </c>
      <c r="JN7" s="0" t="n">
        <v>1071.60615027826</v>
      </c>
      <c r="JO7" s="0" t="n">
        <v>1072.00351009551</v>
      </c>
      <c r="JP7" s="0" t="n">
        <v>1071.86123714175</v>
      </c>
      <c r="JQ7" s="0" t="n">
        <v>1071.71824470722</v>
      </c>
      <c r="JR7" s="0" t="n">
        <v>1071.59944516713</v>
      </c>
      <c r="JS7" s="0" t="n">
        <v>1072.32966477957</v>
      </c>
      <c r="JT7" s="0" t="n">
        <v>1071.57708844547</v>
      </c>
      <c r="JU7" s="0" t="n">
        <v>1071.86926406431</v>
      </c>
      <c r="JV7" s="0" t="n">
        <v>1072.170633754</v>
      </c>
      <c r="JW7" s="0" t="n">
        <v>1071.92969206005</v>
      </c>
      <c r="JX7" s="0" t="n">
        <v>1071.65331284078</v>
      </c>
      <c r="JY7" s="0" t="n">
        <v>1071.40001753957</v>
      </c>
      <c r="JZ7" s="0" t="n">
        <v>1071.59101849951</v>
      </c>
      <c r="KA7" s="0" t="n">
        <v>1071.85840468576</v>
      </c>
      <c r="KB7" s="0" t="n">
        <v>1071.77711228097</v>
      </c>
      <c r="KC7" s="0" t="n">
        <v>1071.35525690649</v>
      </c>
      <c r="KD7" s="0" t="n">
        <v>1071.32082004512</v>
      </c>
      <c r="KE7" s="0" t="n">
        <v>1070.92782091751</v>
      </c>
      <c r="KF7" s="0" t="n">
        <v>1071.19964358301</v>
      </c>
      <c r="KG7" s="0" t="n">
        <v>1071.47326589329</v>
      </c>
      <c r="KH7" s="0" t="n">
        <v>1071.13791551286</v>
      </c>
      <c r="KI7" s="0" t="n">
        <v>1070.91479289798</v>
      </c>
      <c r="KJ7" s="0" t="n">
        <v>1071.36997199639</v>
      </c>
      <c r="KK7" s="0" t="n">
        <v>1071.30857406007</v>
      </c>
      <c r="KL7" s="0" t="n">
        <v>1070.68943700877</v>
      </c>
      <c r="KM7" s="0" t="n">
        <v>1070.41573541486</v>
      </c>
      <c r="KN7" s="0" t="n">
        <v>1071.07211043125</v>
      </c>
      <c r="KO7" s="0" t="n">
        <v>1069.05107820522</v>
      </c>
      <c r="KP7" s="0" t="n">
        <v>1071.75594634018</v>
      </c>
      <c r="KQ7" s="0" t="n">
        <v>1072.18074009857</v>
      </c>
      <c r="KR7" s="0" t="n">
        <v>1071.28682428441</v>
      </c>
      <c r="KS7" s="0" t="n">
        <v>1071.82187768452</v>
      </c>
      <c r="KT7" s="0" t="n">
        <v>1071.39988063319</v>
      </c>
      <c r="KU7" s="0" t="n">
        <v>1071.2253570168</v>
      </c>
      <c r="KV7" s="0" t="n">
        <v>1072.24641108834</v>
      </c>
      <c r="KW7" s="0" t="n">
        <v>1071.18574673247</v>
      </c>
      <c r="KX7" s="0" t="n">
        <v>1071.34130082475</v>
      </c>
      <c r="KY7" s="0" t="n">
        <v>1071.41677683</v>
      </c>
      <c r="KZ7" s="0" t="n">
        <v>1071.48540957075</v>
      </c>
      <c r="LA7" s="0" t="n">
        <v>1071.18990250303</v>
      </c>
      <c r="LB7" s="0" t="n">
        <v>1071.45685818499</v>
      </c>
      <c r="LC7" s="0" t="n">
        <v>1070.98887632676</v>
      </c>
      <c r="LD7" s="0" t="n">
        <v>1071.05134254154</v>
      </c>
      <c r="LE7" s="0" t="n">
        <v>1072.3642029467</v>
      </c>
      <c r="LF7" s="0" t="n">
        <v>1070.57539641818</v>
      </c>
      <c r="LG7" s="0" t="n">
        <v>1071.46933124596</v>
      </c>
      <c r="LH7" s="0" t="n">
        <v>1071.88743695896</v>
      </c>
      <c r="LI7" s="0" t="n">
        <v>1071.85142394296</v>
      </c>
      <c r="LJ7" s="0" t="n">
        <v>1071.10291562688</v>
      </c>
      <c r="LK7" s="0" t="n">
        <v>1073.17826510427</v>
      </c>
      <c r="LL7" s="0" t="n">
        <v>1069.78373131164</v>
      </c>
      <c r="LM7" s="0" t="n">
        <v>1072.15170984182</v>
      </c>
      <c r="LN7" s="0" t="n">
        <v>1072.06270426849</v>
      </c>
      <c r="LO7" s="0" t="n">
        <v>1071.56588297332</v>
      </c>
      <c r="LP7" s="0" t="n">
        <v>1072.35474658725</v>
      </c>
      <c r="LQ7" s="0" t="n">
        <v>1071.79722316767</v>
      </c>
      <c r="LR7" s="0" t="n">
        <v>1071.60970945766</v>
      </c>
      <c r="LS7" s="0" t="n">
        <v>1072.01169173492</v>
      </c>
      <c r="LT7" s="0" t="n">
        <v>1071.59277723072</v>
      </c>
      <c r="LU7" s="0" t="n">
        <v>1072.41530734324</v>
      </c>
      <c r="LV7" s="0" t="n">
        <v>1072.013333745</v>
      </c>
      <c r="LW7" s="0" t="n">
        <v>1069.39686581828</v>
      </c>
      <c r="LX7" s="0" t="n">
        <v>1073.00228320117</v>
      </c>
      <c r="LY7" s="0" t="n">
        <v>1070.64756338323</v>
      </c>
      <c r="LZ7" s="0" t="n">
        <v>1071.1177395515</v>
      </c>
      <c r="MA7" s="0" t="n">
        <v>1068.06595157725</v>
      </c>
      <c r="MB7" s="0" t="n">
        <v>1072.38830175735</v>
      </c>
      <c r="MC7" s="0" t="n">
        <v>1071.68282916495</v>
      </c>
      <c r="MD7" s="0" t="n">
        <v>1071.64248094867</v>
      </c>
      <c r="ME7" s="0" t="n">
        <v>1072.28210798636</v>
      </c>
      <c r="MF7" s="0" t="n">
        <v>1071.65573249915</v>
      </c>
      <c r="MG7" s="0" t="n">
        <v>1073.1221302457</v>
      </c>
      <c r="MH7" s="0" t="n">
        <v>1071.62069762566</v>
      </c>
      <c r="MI7" s="0" t="n">
        <v>1071.55438809794</v>
      </c>
      <c r="MJ7" s="0" t="n">
        <v>1071.52841683906</v>
      </c>
      <c r="MK7" s="0" t="n">
        <v>1072.19457802143</v>
      </c>
      <c r="ML7" s="0" t="n">
        <v>1072.52015409613</v>
      </c>
      <c r="MM7" s="0" t="n">
        <v>1072.23072634788</v>
      </c>
      <c r="MN7" s="0" t="n">
        <v>1073.10434560303</v>
      </c>
      <c r="MO7" s="0" t="n">
        <v>1071.43897084252</v>
      </c>
      <c r="MP7" s="0" t="n">
        <v>1071.75130275334</v>
      </c>
      <c r="MQ7" s="0" t="n">
        <v>1070.77991958951</v>
      </c>
      <c r="MR7" s="0" t="n">
        <v>1071.93138569978</v>
      </c>
      <c r="MS7" s="0" t="n">
        <v>1070.98225153884</v>
      </c>
      <c r="MT7" s="0" t="n">
        <v>1070.56835309095</v>
      </c>
      <c r="MU7" s="0" t="n">
        <v>1071.79225519349</v>
      </c>
      <c r="MV7" s="0" t="n">
        <f aca="false">AVERAGE(B7:MU7)</f>
        <v>1086.96469449198</v>
      </c>
    </row>
    <row r="8" customFormat="false" ht="13.8" hidden="false" customHeight="false" outlineLevel="0" collapsed="false">
      <c r="A8" s="1" t="n">
        <v>7</v>
      </c>
      <c r="B8" s="0" t="n">
        <v>3774.48861105538</v>
      </c>
      <c r="C8" s="0" t="n">
        <v>3523.01865672</v>
      </c>
      <c r="D8" s="0" t="n">
        <v>3292.58809340313</v>
      </c>
      <c r="E8" s="0" t="n">
        <v>2978.78887011015</v>
      </c>
      <c r="F8" s="0" t="n">
        <v>2462.86606166965</v>
      </c>
      <c r="G8" s="0" t="n">
        <v>2070.59448288041</v>
      </c>
      <c r="H8" s="0" t="n">
        <v>1687.50847912879</v>
      </c>
      <c r="I8" s="0" t="n">
        <v>1412.6627592</v>
      </c>
      <c r="J8" s="0" t="n">
        <v>1284.76259476648</v>
      </c>
      <c r="K8" s="0" t="n">
        <v>1126.79427595928</v>
      </c>
      <c r="L8" s="0" t="n">
        <v>1104.2015749256</v>
      </c>
      <c r="M8" s="0" t="n">
        <v>1067.23172279679</v>
      </c>
      <c r="N8" s="0" t="n">
        <v>1055.01046720272</v>
      </c>
      <c r="O8" s="0" t="n">
        <v>1054.6891815689</v>
      </c>
      <c r="P8" s="0" t="n">
        <v>1055.16862639061</v>
      </c>
      <c r="Q8" s="0" t="n">
        <v>1054.95340357866</v>
      </c>
      <c r="R8" s="0" t="n">
        <v>1055.02095168627</v>
      </c>
      <c r="S8" s="0" t="n">
        <v>1055.27420448</v>
      </c>
      <c r="T8" s="0" t="n">
        <v>1054.79612068104</v>
      </c>
      <c r="U8" s="0" t="n">
        <v>1055.21009892321</v>
      </c>
      <c r="V8" s="0" t="n">
        <v>1055.26451658201</v>
      </c>
      <c r="W8" s="0" t="n">
        <v>1054.99348152</v>
      </c>
      <c r="X8" s="0" t="n">
        <v>1054.94960971441</v>
      </c>
      <c r="Y8" s="0" t="n">
        <v>1054.98087298087</v>
      </c>
      <c r="Z8" s="0" t="n">
        <v>1055.001408</v>
      </c>
      <c r="AA8" s="0" t="n">
        <v>1055.74117587991</v>
      </c>
      <c r="AB8" s="0" t="n">
        <v>1055.29473123095</v>
      </c>
      <c r="AC8" s="0" t="n">
        <v>1054.79396587132</v>
      </c>
      <c r="AD8" s="0" t="n">
        <v>1055.3430576</v>
      </c>
      <c r="AE8" s="0" t="n">
        <v>1055.12600808</v>
      </c>
      <c r="AF8" s="0" t="n">
        <v>1054.75610568</v>
      </c>
      <c r="AG8" s="0" t="n">
        <v>1054.90607984588</v>
      </c>
      <c r="AH8" s="0" t="n">
        <v>1055.30981971145</v>
      </c>
      <c r="AI8" s="0" t="n">
        <v>1055.47381949213</v>
      </c>
      <c r="AJ8" s="0" t="n">
        <v>1054.71182226779</v>
      </c>
      <c r="AK8" s="0" t="n">
        <v>1055.41210479093</v>
      </c>
      <c r="AL8" s="0" t="n">
        <v>1054.9401437828</v>
      </c>
      <c r="AM8" s="0" t="n">
        <v>1054.9099788</v>
      </c>
      <c r="AN8" s="0" t="n">
        <v>1055.55309615114</v>
      </c>
      <c r="AO8" s="0" t="n">
        <v>1055.08351923789</v>
      </c>
      <c r="AP8" s="0" t="n">
        <v>1055.32087771561</v>
      </c>
      <c r="AQ8" s="0" t="n">
        <v>1054.80529939519</v>
      </c>
      <c r="AR8" s="0" t="n">
        <v>1055.08776372406</v>
      </c>
      <c r="AS8" s="0" t="n">
        <v>1055.47471855681</v>
      </c>
      <c r="AT8" s="0" t="n">
        <v>1054.65439924707</v>
      </c>
      <c r="AU8" s="0" t="n">
        <v>1055.10217632</v>
      </c>
      <c r="AV8" s="0" t="n">
        <v>1054.83322189563</v>
      </c>
      <c r="AW8" s="0" t="n">
        <v>1055.21253673429</v>
      </c>
      <c r="AX8" s="0" t="n">
        <v>1054.50796005638</v>
      </c>
      <c r="AY8" s="0" t="n">
        <v>1054.96080768</v>
      </c>
      <c r="AZ8" s="0" t="n">
        <v>1054.8124594624</v>
      </c>
      <c r="BA8" s="0" t="n">
        <v>1054.63312132958</v>
      </c>
      <c r="BB8" s="0" t="n">
        <v>1055.05291704</v>
      </c>
      <c r="BC8" s="0" t="n">
        <v>1054.85644763601</v>
      </c>
      <c r="BD8" s="0" t="n">
        <v>1054.93215990068</v>
      </c>
      <c r="BE8" s="0" t="n">
        <v>1054.72809308328</v>
      </c>
      <c r="BF8" s="0" t="n">
        <v>1055.24893392</v>
      </c>
      <c r="BG8" s="0" t="n">
        <v>1055.06518608</v>
      </c>
      <c r="BH8" s="0" t="n">
        <v>1079.72360208</v>
      </c>
      <c r="BI8" s="0" t="n">
        <v>1055.19078024</v>
      </c>
      <c r="BJ8" s="0" t="n">
        <v>1055.07982637941</v>
      </c>
      <c r="BK8" s="0" t="n">
        <v>1055.16068617158</v>
      </c>
      <c r="BL8" s="0" t="n">
        <v>1055.17893531318</v>
      </c>
      <c r="BM8" s="0" t="n">
        <v>1055.44722672</v>
      </c>
      <c r="BN8" s="0" t="n">
        <v>1055.30915424</v>
      </c>
      <c r="BO8" s="0" t="n">
        <v>1054.82749632</v>
      </c>
      <c r="BP8" s="0" t="n">
        <v>1055.23810368</v>
      </c>
      <c r="BQ8" s="0" t="n">
        <v>1055.38657596262</v>
      </c>
      <c r="BR8" s="0" t="n">
        <v>1055.29902393699</v>
      </c>
      <c r="BS8" s="0" t="n">
        <v>1054.96324621726</v>
      </c>
      <c r="BT8" s="0" t="n">
        <v>1055.24124201681</v>
      </c>
      <c r="BU8" s="0" t="n">
        <v>1055.07026745659</v>
      </c>
      <c r="BV8" s="0" t="n">
        <v>1055.04028176</v>
      </c>
      <c r="BW8" s="0" t="n">
        <v>1055.06644176</v>
      </c>
      <c r="BX8" s="0" t="n">
        <v>1055.25095003502</v>
      </c>
      <c r="BY8" s="0" t="n">
        <v>1055.08395829256</v>
      </c>
      <c r="BZ8" s="0" t="n">
        <v>1054.81392488122</v>
      </c>
      <c r="CA8" s="0" t="n">
        <v>1055.4176136</v>
      </c>
      <c r="CB8" s="0" t="n">
        <v>1055.4091652382</v>
      </c>
      <c r="CC8" s="0" t="n">
        <v>1054.99651504386</v>
      </c>
      <c r="CD8" s="0" t="n">
        <v>1054.97161176</v>
      </c>
      <c r="CE8" s="0" t="n">
        <v>1055.36117382598</v>
      </c>
      <c r="CF8" s="0" t="n">
        <v>1055.40584536408</v>
      </c>
      <c r="CG8" s="0" t="n">
        <v>1054.91922433757</v>
      </c>
      <c r="CH8" s="0" t="n">
        <v>1055.03574101754</v>
      </c>
      <c r="CI8" s="0" t="n">
        <v>1055.67426125009</v>
      </c>
      <c r="CJ8" s="0" t="n">
        <v>1054.88613586467</v>
      </c>
      <c r="CK8" s="0" t="n">
        <v>1054.94087376</v>
      </c>
      <c r="CL8" s="0" t="n">
        <v>1055.02992356356</v>
      </c>
      <c r="CM8" s="0" t="n">
        <v>1055.29424332944</v>
      </c>
      <c r="CN8" s="0" t="n">
        <v>1054.80154132336</v>
      </c>
      <c r="CO8" s="0" t="n">
        <v>1068.55676136</v>
      </c>
      <c r="CP8" s="0" t="n">
        <v>1055.00017848</v>
      </c>
      <c r="CQ8" s="0" t="n">
        <v>1055.23037606739</v>
      </c>
      <c r="CR8" s="0" t="n">
        <v>1055.03104640617</v>
      </c>
      <c r="CS8" s="0" t="n">
        <v>1055.05825117511</v>
      </c>
      <c r="CT8" s="0" t="n">
        <v>1054.91999512498</v>
      </c>
      <c r="CU8" s="0" t="n">
        <v>1054.89431532177</v>
      </c>
      <c r="CV8" s="0" t="n">
        <v>1054.9396704</v>
      </c>
      <c r="CW8" s="0" t="n">
        <v>1054.7932041009</v>
      </c>
      <c r="CX8" s="0" t="n">
        <v>1055.16770219423</v>
      </c>
      <c r="CY8" s="0" t="n">
        <v>1055.34609216</v>
      </c>
      <c r="CZ8" s="0" t="n">
        <v>1054.58895986818</v>
      </c>
      <c r="DA8" s="0" t="n">
        <v>1055.40314232725</v>
      </c>
      <c r="DB8" s="0" t="n">
        <v>1054.97573689544</v>
      </c>
      <c r="DC8" s="0" t="n">
        <v>1054.9571976</v>
      </c>
      <c r="DD8" s="0" t="n">
        <v>1054.97875344</v>
      </c>
      <c r="DE8" s="0" t="n">
        <v>1055.20370328</v>
      </c>
      <c r="DF8" s="0" t="n">
        <v>1055.01477576</v>
      </c>
      <c r="DG8" s="0" t="n">
        <v>1054.92449303464</v>
      </c>
      <c r="DH8" s="0" t="n">
        <v>1055.04229596899</v>
      </c>
      <c r="DI8" s="0" t="n">
        <v>1054.71239962912</v>
      </c>
      <c r="DJ8" s="0" t="n">
        <v>1055.09236632</v>
      </c>
      <c r="DK8" s="0" t="n">
        <v>1055.07677343779</v>
      </c>
      <c r="DL8" s="0" t="n">
        <v>1054.92180444396</v>
      </c>
      <c r="DM8" s="0" t="n">
        <v>1054.94312352</v>
      </c>
      <c r="DN8" s="0" t="n">
        <v>1054.96864450529</v>
      </c>
      <c r="DO8" s="0" t="n">
        <v>1055.4934761979</v>
      </c>
      <c r="DP8" s="0" t="n">
        <v>1055.24460217298</v>
      </c>
      <c r="DQ8" s="0" t="n">
        <v>1055.05129512</v>
      </c>
      <c r="DR8" s="0" t="n">
        <v>1055.48063304</v>
      </c>
      <c r="DS8" s="0" t="n">
        <v>1055.1934224</v>
      </c>
      <c r="DT8" s="0" t="n">
        <v>1055.14494792</v>
      </c>
      <c r="DU8" s="0" t="n">
        <v>1055.06797361768</v>
      </c>
      <c r="DV8" s="0" t="n">
        <v>1054.91214428348</v>
      </c>
      <c r="DW8" s="0" t="n">
        <v>1055.16721495536</v>
      </c>
      <c r="DX8" s="0" t="n">
        <v>1055.479482</v>
      </c>
      <c r="DY8" s="0" t="n">
        <v>1055.05506216</v>
      </c>
      <c r="DZ8" s="0" t="n">
        <v>1055.05040665493</v>
      </c>
      <c r="EA8" s="0" t="n">
        <v>1054.93970685014</v>
      </c>
      <c r="EB8" s="0" t="n">
        <v>1055.12477332367</v>
      </c>
      <c r="EC8" s="0" t="n">
        <v>1055.31229259168</v>
      </c>
      <c r="ED8" s="0" t="n">
        <v>1055.03031841579</v>
      </c>
      <c r="EE8" s="0" t="n">
        <v>1055.20987704</v>
      </c>
      <c r="EF8" s="0" t="n">
        <v>1055.31935664</v>
      </c>
      <c r="EG8" s="0" t="n">
        <v>1054.92080904</v>
      </c>
      <c r="EH8" s="0" t="n">
        <v>1055.02623384</v>
      </c>
      <c r="EI8" s="0" t="n">
        <v>1055.19228716948</v>
      </c>
      <c r="EJ8" s="0" t="n">
        <v>1055.05050688199</v>
      </c>
      <c r="EK8" s="0" t="n">
        <v>1054.92021164827</v>
      </c>
      <c r="EL8" s="0" t="n">
        <v>1055.26193544</v>
      </c>
      <c r="EM8" s="0" t="n">
        <v>1055.3851752</v>
      </c>
      <c r="EN8" s="0" t="n">
        <v>1054.9868892</v>
      </c>
      <c r="EO8" s="0" t="n">
        <v>1055.04016112443</v>
      </c>
      <c r="EP8" s="0" t="n">
        <v>1055.25692016018</v>
      </c>
      <c r="EQ8" s="0" t="n">
        <v>1055.13113504388</v>
      </c>
      <c r="ER8" s="0" t="n">
        <v>1054.73110326857</v>
      </c>
      <c r="ES8" s="0" t="n">
        <v>1055.13375230605</v>
      </c>
      <c r="ET8" s="0" t="n">
        <v>1055.49063259445</v>
      </c>
      <c r="EU8" s="0" t="n">
        <v>1054.95630816</v>
      </c>
      <c r="EV8" s="0" t="n">
        <v>1054.94670744</v>
      </c>
      <c r="EW8" s="0" t="n">
        <v>1055.03072243889</v>
      </c>
      <c r="EX8" s="0" t="n">
        <v>1055.05188824357</v>
      </c>
      <c r="EY8" s="0" t="n">
        <v>1055.17918595203</v>
      </c>
      <c r="EZ8" s="0" t="n">
        <v>1055.42375461959</v>
      </c>
      <c r="FA8" s="0" t="n">
        <v>1055.21380104</v>
      </c>
      <c r="FB8" s="0" t="n">
        <v>1054.94335896</v>
      </c>
      <c r="FC8" s="0" t="n">
        <v>1055.10956614498</v>
      </c>
      <c r="FD8" s="0" t="n">
        <v>1055.06842693483</v>
      </c>
      <c r="FE8" s="0" t="n">
        <v>1055.49075425801</v>
      </c>
      <c r="FF8" s="0" t="n">
        <v>1055.10035181534</v>
      </c>
      <c r="FG8" s="0" t="n">
        <v>1054.8619752</v>
      </c>
      <c r="FH8" s="0" t="n">
        <v>1054.939278</v>
      </c>
      <c r="FI8" s="0" t="n">
        <v>1055.14042224</v>
      </c>
      <c r="FJ8" s="0" t="n">
        <v>1055.06246544</v>
      </c>
      <c r="FK8" s="0" t="n">
        <v>1055.16413646295</v>
      </c>
      <c r="FL8" s="0" t="n">
        <v>1055.28265100059</v>
      </c>
      <c r="FM8" s="0" t="n">
        <v>1054.87943086085</v>
      </c>
      <c r="FN8" s="0" t="n">
        <v>1054.93590336</v>
      </c>
      <c r="FO8" s="0" t="n">
        <v>1055.36968848</v>
      </c>
      <c r="FP8" s="0" t="n">
        <v>1054.71040416</v>
      </c>
      <c r="FQ8" s="0" t="n">
        <v>1055.05592544</v>
      </c>
      <c r="FR8" s="0" t="n">
        <v>1055.00793767061</v>
      </c>
      <c r="FS8" s="0" t="n">
        <v>1055.13181226058</v>
      </c>
      <c r="FT8" s="0" t="n">
        <v>1054.98645217873</v>
      </c>
      <c r="FU8" s="0" t="n">
        <v>1054.96253424</v>
      </c>
      <c r="FV8" s="0" t="n">
        <v>1055.16721008</v>
      </c>
      <c r="FW8" s="0" t="n">
        <v>1054.95057912</v>
      </c>
      <c r="FX8" s="0" t="n">
        <v>1054.99235664</v>
      </c>
      <c r="FY8" s="0" t="n">
        <v>1070.6419857795</v>
      </c>
      <c r="FZ8" s="0" t="n">
        <v>1073.09380269134</v>
      </c>
      <c r="GA8" s="0" t="n">
        <v>1073.14720317024</v>
      </c>
      <c r="GB8" s="0" t="n">
        <v>1073.76283308682</v>
      </c>
      <c r="GC8" s="0" t="n">
        <v>1073.87404506815</v>
      </c>
      <c r="GD8" s="0" t="n">
        <v>1074.08540290211</v>
      </c>
      <c r="GE8" s="0" t="n">
        <v>1073.65018083086</v>
      </c>
      <c r="GF8" s="0" t="n">
        <v>1073.58296524635</v>
      </c>
      <c r="GG8" s="0" t="n">
        <v>1074.09632830922</v>
      </c>
      <c r="GH8" s="0" t="n">
        <v>1074.30093078459</v>
      </c>
      <c r="GI8" s="0" t="n">
        <v>1073.98349557727</v>
      </c>
      <c r="GJ8" s="0" t="n">
        <v>1073.94338052739</v>
      </c>
      <c r="GK8" s="0" t="n">
        <v>1074.21690465196</v>
      </c>
      <c r="GL8" s="0" t="n">
        <v>1073.56864499187</v>
      </c>
      <c r="GM8" s="0" t="n">
        <v>1073.7423679528</v>
      </c>
      <c r="GN8" s="0" t="n">
        <v>1073.28314088899</v>
      </c>
      <c r="GO8" s="0" t="n">
        <v>1073.3474223378</v>
      </c>
      <c r="GP8" s="0" t="n">
        <v>1073.3990226211</v>
      </c>
      <c r="GQ8" s="0" t="n">
        <v>1074.94667643388</v>
      </c>
      <c r="GR8" s="0" t="n">
        <v>1072.74184682066</v>
      </c>
      <c r="GS8" s="0" t="n">
        <v>1073.50669439066</v>
      </c>
      <c r="GT8" s="0" t="n">
        <v>1074.7666451434</v>
      </c>
      <c r="GU8" s="0" t="n">
        <v>1075.11406983688</v>
      </c>
      <c r="GV8" s="0" t="n">
        <v>1074.54946782494</v>
      </c>
      <c r="GW8" s="0" t="n">
        <v>1074.59346417283</v>
      </c>
      <c r="GX8" s="0" t="n">
        <v>1075.13291774423</v>
      </c>
      <c r="GY8" s="0" t="n">
        <v>1075.11878290826</v>
      </c>
      <c r="GZ8" s="0" t="n">
        <v>1073.95921466108</v>
      </c>
      <c r="HA8" s="0" t="n">
        <v>1074.83753595859</v>
      </c>
      <c r="HB8" s="0" t="n">
        <v>1072.16828789892</v>
      </c>
      <c r="HC8" s="0" t="n">
        <v>1074.48426107556</v>
      </c>
      <c r="HD8" s="0" t="n">
        <v>1074.22239147244</v>
      </c>
      <c r="HE8" s="0" t="n">
        <v>1073.69253602429</v>
      </c>
      <c r="HF8" s="0" t="n">
        <v>1073.70671912363</v>
      </c>
      <c r="HG8" s="0" t="n">
        <v>1075.16934933236</v>
      </c>
      <c r="HH8" s="0" t="n">
        <v>1074.65418302634</v>
      </c>
      <c r="HI8" s="0" t="n">
        <v>1074.51760033755</v>
      </c>
      <c r="HJ8" s="0" t="n">
        <v>1073.83236908491</v>
      </c>
      <c r="HK8" s="0" t="n">
        <v>1073.98993906866</v>
      </c>
      <c r="HL8" s="0" t="n">
        <v>1074.36162860863</v>
      </c>
      <c r="HM8" s="0" t="n">
        <v>1074.24367781151</v>
      </c>
      <c r="HN8" s="0" t="n">
        <v>1074.80251010065</v>
      </c>
      <c r="HO8" s="0" t="n">
        <v>1074.35485579548</v>
      </c>
      <c r="HP8" s="0" t="n">
        <v>1074.39765519624</v>
      </c>
      <c r="HQ8" s="0" t="n">
        <v>1074.22096714578</v>
      </c>
      <c r="HR8" s="0" t="n">
        <v>1074.32941572838</v>
      </c>
      <c r="HS8" s="0" t="n">
        <v>1073.45036035934</v>
      </c>
      <c r="HT8" s="0" t="n">
        <v>1073.48938475101</v>
      </c>
      <c r="HU8" s="0" t="n">
        <v>1074.23850136167</v>
      </c>
      <c r="HV8" s="0" t="n">
        <v>1072.98444245393</v>
      </c>
      <c r="HW8" s="0" t="n">
        <v>1073.86904172772</v>
      </c>
      <c r="HX8" s="0" t="n">
        <v>1073.16376278522</v>
      </c>
      <c r="HY8" s="0" t="n">
        <v>1073.09981864368</v>
      </c>
      <c r="HZ8" s="0" t="n">
        <v>1072.81452844369</v>
      </c>
      <c r="IA8" s="0" t="n">
        <v>1073.29587101019</v>
      </c>
      <c r="IB8" s="0" t="n">
        <v>1073.54180707368</v>
      </c>
      <c r="IC8" s="0" t="n">
        <v>1074.27147437906</v>
      </c>
      <c r="ID8" s="0" t="n">
        <v>1074.42851965757</v>
      </c>
      <c r="IE8" s="0" t="n">
        <v>1074.46122567155</v>
      </c>
      <c r="IF8" s="0" t="n">
        <v>1073.92276157375</v>
      </c>
      <c r="IG8" s="0" t="n">
        <v>1074.43863696691</v>
      </c>
      <c r="IH8" s="0" t="n">
        <v>1074.19174311534</v>
      </c>
      <c r="II8" s="0" t="n">
        <v>1074.32419135559</v>
      </c>
      <c r="IJ8" s="0" t="n">
        <v>1074.70875492209</v>
      </c>
      <c r="IK8" s="0" t="n">
        <v>1073.9615960029</v>
      </c>
      <c r="IL8" s="0" t="n">
        <v>1073.75185292465</v>
      </c>
      <c r="IM8" s="0" t="n">
        <v>1074.01781160543</v>
      </c>
      <c r="IN8" s="0" t="n">
        <v>1073.98506692611</v>
      </c>
      <c r="IO8" s="0" t="n">
        <v>1072.51207658898</v>
      </c>
      <c r="IP8" s="0" t="n">
        <v>1070.75988678116</v>
      </c>
      <c r="IQ8" s="0" t="n">
        <v>1074.02001790737</v>
      </c>
      <c r="IR8" s="0" t="n">
        <v>1073.62075189879</v>
      </c>
      <c r="IS8" s="0" t="n">
        <v>1073.12841058122</v>
      </c>
      <c r="IT8" s="0" t="n">
        <v>1074.44292719026</v>
      </c>
      <c r="IU8" s="0" t="n">
        <v>1073.99015807161</v>
      </c>
      <c r="IV8" s="0" t="n">
        <v>1074.51789475298</v>
      </c>
      <c r="IW8" s="0" t="n">
        <v>1075.04165939619</v>
      </c>
      <c r="IX8" s="0" t="n">
        <v>1075.34823051315</v>
      </c>
      <c r="IY8" s="0" t="n">
        <v>1075.29447154839</v>
      </c>
      <c r="IZ8" s="0" t="n">
        <v>1074.14698827882</v>
      </c>
      <c r="JA8" s="0" t="n">
        <v>1074.54614419771</v>
      </c>
      <c r="JB8" s="0" t="n">
        <v>1071.54815255469</v>
      </c>
      <c r="JC8" s="0" t="n">
        <v>1073.75645658662</v>
      </c>
      <c r="JD8" s="0" t="n">
        <v>1072.80337246742</v>
      </c>
      <c r="JE8" s="0" t="n">
        <v>1072.84647968568</v>
      </c>
      <c r="JF8" s="0" t="n">
        <v>1073.17876132029</v>
      </c>
      <c r="JG8" s="0" t="n">
        <v>1073.48909238622</v>
      </c>
      <c r="JH8" s="0" t="n">
        <v>1072.77890215737</v>
      </c>
      <c r="JI8" s="0" t="n">
        <v>1072.5792947434</v>
      </c>
      <c r="JJ8" s="0" t="n">
        <v>1072.83474504015</v>
      </c>
      <c r="JK8" s="0" t="n">
        <v>1073.24124331995</v>
      </c>
      <c r="JL8" s="0" t="n">
        <v>1072.86421219258</v>
      </c>
      <c r="JM8" s="0" t="n">
        <v>1072.56017962216</v>
      </c>
      <c r="JN8" s="0" t="n">
        <v>1073.49380619496</v>
      </c>
      <c r="JO8" s="0" t="n">
        <v>1073.41960820552</v>
      </c>
      <c r="JP8" s="0" t="n">
        <v>1073.90898931824</v>
      </c>
      <c r="JQ8" s="0" t="n">
        <v>1073.37164740852</v>
      </c>
      <c r="JR8" s="0" t="n">
        <v>1074.21141122832</v>
      </c>
      <c r="JS8" s="0" t="n">
        <v>1071.37676324423</v>
      </c>
      <c r="JT8" s="0" t="n">
        <v>1072.67773717388</v>
      </c>
      <c r="JU8" s="0" t="n">
        <v>1073.16208858276</v>
      </c>
      <c r="JV8" s="0" t="n">
        <v>1072.38431454315</v>
      </c>
      <c r="JW8" s="0" t="n">
        <v>1071.73918130146</v>
      </c>
      <c r="JX8" s="0" t="n">
        <v>1072.49060932066</v>
      </c>
      <c r="JY8" s="0" t="n">
        <v>1072.19184166552</v>
      </c>
      <c r="JZ8" s="0" t="n">
        <v>1073.08039820116</v>
      </c>
      <c r="KA8" s="0" t="n">
        <v>1072.62552890208</v>
      </c>
      <c r="KB8" s="0" t="n">
        <v>1072.4848845785</v>
      </c>
      <c r="KC8" s="0" t="n">
        <v>1073.26269000662</v>
      </c>
      <c r="KD8" s="0" t="n">
        <v>1072.3140506876</v>
      </c>
      <c r="KE8" s="0" t="n">
        <v>1072.40734515091</v>
      </c>
      <c r="KF8" s="0" t="n">
        <v>1074.17316362102</v>
      </c>
      <c r="KG8" s="0" t="n">
        <v>1073.22064387406</v>
      </c>
      <c r="KH8" s="0" t="n">
        <v>1073.15413488246</v>
      </c>
      <c r="KI8" s="0" t="n">
        <v>1073.49894134644</v>
      </c>
      <c r="KJ8" s="0" t="n">
        <v>1072.99633872817</v>
      </c>
      <c r="KK8" s="0" t="n">
        <v>1071.76756896056</v>
      </c>
      <c r="KL8" s="0" t="n">
        <v>1072.26069575141</v>
      </c>
      <c r="KM8" s="0" t="n">
        <v>1072.92261781356</v>
      </c>
      <c r="KN8" s="0" t="n">
        <v>1072.37773216082</v>
      </c>
      <c r="KO8" s="0" t="n">
        <v>1073.04332434474</v>
      </c>
      <c r="KP8" s="0" t="n">
        <v>1072.31116402992</v>
      </c>
      <c r="KQ8" s="0" t="n">
        <v>1072.15979886236</v>
      </c>
      <c r="KR8" s="0" t="n">
        <v>1072.78749633752</v>
      </c>
      <c r="KS8" s="0" t="n">
        <v>1072.5310679749</v>
      </c>
      <c r="KT8" s="0" t="n">
        <v>1072.75121986947</v>
      </c>
      <c r="KU8" s="0" t="n">
        <v>1073.07096889786</v>
      </c>
      <c r="KV8" s="0" t="n">
        <v>1073.37378928395</v>
      </c>
      <c r="KW8" s="0" t="n">
        <v>1073.27032151256</v>
      </c>
      <c r="KX8" s="0" t="n">
        <v>1072.98110988036</v>
      </c>
      <c r="KY8" s="0" t="n">
        <v>1072.94159592</v>
      </c>
      <c r="KZ8" s="0" t="n">
        <v>1073.12473874936</v>
      </c>
      <c r="LA8" s="0" t="n">
        <v>1072.31598844771</v>
      </c>
      <c r="LB8" s="0" t="n">
        <v>1073.7170457166</v>
      </c>
      <c r="LC8" s="0" t="n">
        <v>1072.25053748627</v>
      </c>
      <c r="LD8" s="0" t="n">
        <v>1072.44083057915</v>
      </c>
      <c r="LE8" s="0" t="n">
        <v>1072.1177916306</v>
      </c>
      <c r="LF8" s="0" t="n">
        <v>1073.27971013708</v>
      </c>
      <c r="LG8" s="0" t="n">
        <v>1072.13454868899</v>
      </c>
      <c r="LH8" s="0" t="n">
        <v>1071.86840206818</v>
      </c>
      <c r="LI8" s="0" t="n">
        <v>1071.35518882892</v>
      </c>
      <c r="LJ8" s="0" t="n">
        <v>1072.5519854435</v>
      </c>
      <c r="LK8" s="0" t="n">
        <v>1073.36508788691</v>
      </c>
      <c r="LL8" s="0" t="n">
        <v>1072.88805369528</v>
      </c>
      <c r="LM8" s="0" t="n">
        <v>1073.390407168</v>
      </c>
      <c r="LN8" s="0" t="n">
        <v>1070.28307735821</v>
      </c>
      <c r="LO8" s="0" t="n">
        <v>1072.23032482253</v>
      </c>
      <c r="LP8" s="0" t="n">
        <v>1072.70170472071</v>
      </c>
      <c r="LQ8" s="0" t="n">
        <v>1073.48059450585</v>
      </c>
      <c r="LR8" s="0" t="n">
        <v>1074.24332108569</v>
      </c>
      <c r="LS8" s="0" t="n">
        <v>1073.30862944135</v>
      </c>
      <c r="LT8" s="0" t="n">
        <v>1072.85579382819</v>
      </c>
      <c r="LU8" s="0" t="n">
        <v>1073.6684421448</v>
      </c>
      <c r="LV8" s="0" t="n">
        <v>1072.7905169305</v>
      </c>
      <c r="LW8" s="0" t="n">
        <v>1072.03042545179</v>
      </c>
      <c r="LX8" s="0" t="n">
        <v>1072.02161525032</v>
      </c>
      <c r="LY8" s="0" t="n">
        <v>1072.8123653776</v>
      </c>
      <c r="LZ8" s="0" t="n">
        <v>1072.00726447058</v>
      </c>
      <c r="MA8" s="0" t="n">
        <v>1072.00560730526</v>
      </c>
      <c r="MB8" s="0" t="n">
        <v>1071.32357046053</v>
      </c>
      <c r="MC8" s="0" t="n">
        <v>1072.12126847381</v>
      </c>
      <c r="MD8" s="0" t="n">
        <v>1071.91944356218</v>
      </c>
      <c r="ME8" s="0" t="n">
        <v>1071.20310685063</v>
      </c>
      <c r="MF8" s="0" t="n">
        <v>1071.99849222596</v>
      </c>
      <c r="MG8" s="0" t="n">
        <v>1071.73914530402</v>
      </c>
      <c r="MH8" s="0" t="n">
        <v>1072.45897493593</v>
      </c>
      <c r="MI8" s="0" t="n">
        <v>1072.20562898294</v>
      </c>
      <c r="MJ8" s="0" t="n">
        <v>1072.94925252571</v>
      </c>
      <c r="MK8" s="0" t="n">
        <v>1069.81807647595</v>
      </c>
      <c r="ML8" s="0" t="n">
        <v>1071.62679319287</v>
      </c>
      <c r="MM8" s="0" t="n">
        <v>1073.80234030626</v>
      </c>
      <c r="MN8" s="0" t="n">
        <v>1072.65758504904</v>
      </c>
      <c r="MO8" s="0" t="n">
        <v>1072.68447332013</v>
      </c>
      <c r="MP8" s="0" t="n">
        <v>1072.32739266105</v>
      </c>
      <c r="MQ8" s="0" t="n">
        <v>1071.5729695347</v>
      </c>
      <c r="MR8" s="0" t="n">
        <v>1072.40453285386</v>
      </c>
      <c r="MS8" s="0" t="n">
        <v>1071.97672682838</v>
      </c>
      <c r="MT8" s="0" t="n">
        <v>1072.31391516054</v>
      </c>
      <c r="MU8" s="0" t="n">
        <v>1071.42882677279</v>
      </c>
      <c r="MV8" s="0" t="n">
        <f aca="false">AVERAGE(B8:MU8)</f>
        <v>1100.91901733221</v>
      </c>
    </row>
    <row r="9" customFormat="false" ht="13.8" hidden="false" customHeight="false" outlineLevel="0" collapsed="false">
      <c r="A9" s="1" t="n">
        <v>8</v>
      </c>
      <c r="B9" s="0" t="n">
        <v>3891.50036630725</v>
      </c>
      <c r="C9" s="0" t="n">
        <v>3500.7612365935</v>
      </c>
      <c r="D9" s="0" t="n">
        <v>3111.50860503421</v>
      </c>
      <c r="E9" s="0" t="n">
        <v>2713.09843748204</v>
      </c>
      <c r="F9" s="0" t="n">
        <v>2133.35324324301</v>
      </c>
      <c r="G9" s="0" t="n">
        <v>1813.70677850298</v>
      </c>
      <c r="H9" s="0" t="n">
        <v>1481.8837326825</v>
      </c>
      <c r="I9" s="0" t="n">
        <v>1300.53362122537</v>
      </c>
      <c r="J9" s="0" t="n">
        <v>1092.30778073761</v>
      </c>
      <c r="K9" s="0" t="n">
        <v>1054.94160820813</v>
      </c>
      <c r="L9" s="0" t="n">
        <v>1055.56295202477</v>
      </c>
      <c r="M9" s="0" t="n">
        <v>1054.97420043378</v>
      </c>
      <c r="N9" s="0" t="n">
        <v>1054.85051716813</v>
      </c>
      <c r="O9" s="0" t="n">
        <v>1054.79953795214</v>
      </c>
      <c r="P9" s="0" t="n">
        <v>1055.13280888295</v>
      </c>
      <c r="Q9" s="0" t="n">
        <v>1054.9344301159</v>
      </c>
      <c r="R9" s="0" t="n">
        <v>1054.89491262333</v>
      </c>
      <c r="S9" s="0" t="n">
        <v>1054.62465129026</v>
      </c>
      <c r="T9" s="0" t="n">
        <v>1054.55351674998</v>
      </c>
      <c r="U9" s="0" t="n">
        <v>1054.93437243567</v>
      </c>
      <c r="V9" s="0" t="n">
        <v>1054.74694375929</v>
      </c>
      <c r="W9" s="0" t="n">
        <v>1054.78122141712</v>
      </c>
      <c r="X9" s="0" t="n">
        <v>1055.25341547535</v>
      </c>
      <c r="Y9" s="0" t="n">
        <v>1055.25038870577</v>
      </c>
      <c r="Z9" s="0" t="n">
        <v>1054.95179888716</v>
      </c>
      <c r="AA9" s="0" t="n">
        <v>1055.14779936</v>
      </c>
      <c r="AB9" s="0" t="n">
        <v>1055.45520552</v>
      </c>
      <c r="AC9" s="0" t="n">
        <v>1055.23930704</v>
      </c>
      <c r="AD9" s="0" t="n">
        <v>1055.31562345538</v>
      </c>
      <c r="AE9" s="0" t="n">
        <v>1054.92869890405</v>
      </c>
      <c r="AF9" s="0" t="n">
        <v>1055.16679152</v>
      </c>
      <c r="AG9" s="0" t="n">
        <v>1055.36955459343</v>
      </c>
      <c r="AH9" s="0" t="n">
        <v>1055.39278749837</v>
      </c>
      <c r="AI9" s="0" t="n">
        <v>1055.12722445984</v>
      </c>
      <c r="AJ9" s="0" t="n">
        <v>1055.0579367353</v>
      </c>
      <c r="AK9" s="0" t="n">
        <v>1055.09966688912</v>
      </c>
      <c r="AL9" s="0" t="n">
        <v>1055.0684502792</v>
      </c>
      <c r="AM9" s="0" t="n">
        <v>1054.91558018925</v>
      </c>
      <c r="AN9" s="0" t="n">
        <v>1055.11980325687</v>
      </c>
      <c r="AO9" s="0" t="n">
        <v>1055.21392445686</v>
      </c>
      <c r="AP9" s="0" t="n">
        <v>1068.81457265484</v>
      </c>
      <c r="AQ9" s="0" t="n">
        <v>1061.63901096</v>
      </c>
      <c r="AR9" s="0" t="n">
        <v>1054.83504830255</v>
      </c>
      <c r="AS9" s="0" t="n">
        <v>1055.13459636814</v>
      </c>
      <c r="AT9" s="0" t="n">
        <v>1054.96127856</v>
      </c>
      <c r="AU9" s="0" t="n">
        <v>1062.67915872</v>
      </c>
      <c r="AV9" s="0" t="n">
        <v>1054.62525336</v>
      </c>
      <c r="AW9" s="0" t="n">
        <v>1055.0392092</v>
      </c>
      <c r="AX9" s="0" t="n">
        <v>1055.16561432</v>
      </c>
      <c r="AY9" s="0" t="n">
        <v>1055.20449974373</v>
      </c>
      <c r="AZ9" s="0" t="n">
        <v>1055.02939160846</v>
      </c>
      <c r="BA9" s="0" t="n">
        <v>1054.73261471424</v>
      </c>
      <c r="BB9" s="0" t="n">
        <v>1055.23441512</v>
      </c>
      <c r="BC9" s="0" t="n">
        <v>1055.01234145965</v>
      </c>
      <c r="BD9" s="0" t="n">
        <v>1055.3502855957</v>
      </c>
      <c r="BE9" s="0" t="n">
        <v>1054.97454168</v>
      </c>
      <c r="BF9" s="0" t="n">
        <v>1055.41027713278</v>
      </c>
      <c r="BG9" s="0" t="n">
        <v>1080.77594757302</v>
      </c>
      <c r="BH9" s="0" t="n">
        <v>1064.84389164775</v>
      </c>
      <c r="BI9" s="0" t="n">
        <v>1055.1870875424</v>
      </c>
      <c r="BJ9" s="0" t="n">
        <v>1055.20739115454</v>
      </c>
      <c r="BK9" s="0" t="n">
        <v>1055.2626156</v>
      </c>
      <c r="BL9" s="0" t="n">
        <v>1055.03957544</v>
      </c>
      <c r="BM9" s="0" t="n">
        <v>1055.12961038635</v>
      </c>
      <c r="BN9" s="0" t="n">
        <v>1055.15672925744</v>
      </c>
      <c r="BO9" s="0" t="n">
        <v>1058.2142484</v>
      </c>
      <c r="BP9" s="0" t="n">
        <v>1116.343338</v>
      </c>
      <c r="BQ9" s="0" t="n">
        <v>1063.72940424</v>
      </c>
      <c r="BR9" s="0" t="n">
        <v>1055.08960524955</v>
      </c>
      <c r="BS9" s="0" t="n">
        <v>1055.13314081649</v>
      </c>
      <c r="BT9" s="0" t="n">
        <v>1055.04215697452</v>
      </c>
      <c r="BU9" s="0" t="n">
        <v>1057.12934917383</v>
      </c>
      <c r="BV9" s="0" t="n">
        <v>1069.44034152</v>
      </c>
      <c r="BW9" s="0" t="n">
        <v>1055.05357104</v>
      </c>
      <c r="BX9" s="0" t="n">
        <v>1055.04784900701</v>
      </c>
      <c r="BY9" s="0" t="n">
        <v>1055.18940990029</v>
      </c>
      <c r="BZ9" s="0" t="n">
        <v>1054.81064928</v>
      </c>
      <c r="CA9" s="0" t="n">
        <v>1055.11204125105</v>
      </c>
      <c r="CB9" s="0" t="n">
        <v>1055.1896240637</v>
      </c>
      <c r="CC9" s="0" t="n">
        <v>1055.2552908</v>
      </c>
      <c r="CD9" s="0" t="n">
        <v>1054.86608530688</v>
      </c>
      <c r="CE9" s="0" t="n">
        <v>1055.09841015392</v>
      </c>
      <c r="CF9" s="0" t="n">
        <v>1055.2480968</v>
      </c>
      <c r="CG9" s="0" t="n">
        <v>1055.13066456</v>
      </c>
      <c r="CH9" s="0" t="n">
        <v>1055.02282615393</v>
      </c>
      <c r="CI9" s="0" t="n">
        <v>1055.16601145393</v>
      </c>
      <c r="CJ9" s="0" t="n">
        <v>1055.13670752</v>
      </c>
      <c r="CK9" s="0" t="n">
        <v>1055.15593512</v>
      </c>
      <c r="CL9" s="0" t="n">
        <v>1054.78229423079</v>
      </c>
      <c r="CM9" s="0" t="n">
        <v>1055.14123448982</v>
      </c>
      <c r="CN9" s="0" t="n">
        <v>1055.21602208729</v>
      </c>
      <c r="CO9" s="0" t="n">
        <v>1055.11209486864</v>
      </c>
      <c r="CP9" s="0" t="n">
        <v>1054.93674303567</v>
      </c>
      <c r="CQ9" s="0" t="n">
        <v>1055.00200968</v>
      </c>
      <c r="CR9" s="0" t="n">
        <v>1055.41518072</v>
      </c>
      <c r="CS9" s="0" t="n">
        <v>1054.75202472</v>
      </c>
      <c r="CT9" s="0" t="n">
        <v>1055.00187888</v>
      </c>
      <c r="CU9" s="0" t="n">
        <v>1055.31710688</v>
      </c>
      <c r="CV9" s="0" t="n">
        <v>1054.78848336381</v>
      </c>
      <c r="CW9" s="0" t="n">
        <v>1055.17687116298</v>
      </c>
      <c r="CX9" s="0" t="n">
        <v>1055.4079344</v>
      </c>
      <c r="CY9" s="0" t="n">
        <v>1055.07763824</v>
      </c>
      <c r="CZ9" s="0" t="n">
        <v>1054.7939592</v>
      </c>
      <c r="DA9" s="0" t="n">
        <v>1055.13125816864</v>
      </c>
      <c r="DB9" s="0" t="n">
        <v>1055.47485223772</v>
      </c>
      <c r="DC9" s="0" t="n">
        <v>1054.84522640898</v>
      </c>
      <c r="DD9" s="0" t="n">
        <v>1055.01546195086</v>
      </c>
      <c r="DE9" s="0" t="n">
        <v>1055.33165184</v>
      </c>
      <c r="DF9" s="0" t="n">
        <v>1055.52654384</v>
      </c>
      <c r="DG9" s="0" t="n">
        <v>1054.90702272</v>
      </c>
      <c r="DH9" s="0" t="n">
        <v>1054.99926288</v>
      </c>
      <c r="DI9" s="0" t="n">
        <v>1055.38054488</v>
      </c>
      <c r="DJ9" s="0" t="n">
        <v>1055.08317642282</v>
      </c>
      <c r="DK9" s="0" t="n">
        <v>1054.79503736122</v>
      </c>
      <c r="DL9" s="0" t="n">
        <v>1055.33819184</v>
      </c>
      <c r="DM9" s="0" t="n">
        <v>1055.06204688</v>
      </c>
      <c r="DN9" s="0" t="n">
        <v>1054.93501392</v>
      </c>
      <c r="DO9" s="0" t="n">
        <v>1055.32367421696</v>
      </c>
      <c r="DP9" s="0" t="n">
        <v>1055.31865453784</v>
      </c>
      <c r="DQ9" s="0" t="n">
        <v>1055.0036229957</v>
      </c>
      <c r="DR9" s="0" t="n">
        <v>1054.77688345537</v>
      </c>
      <c r="DS9" s="0" t="n">
        <v>1055.44079136</v>
      </c>
      <c r="DT9" s="0" t="n">
        <v>1055.28045672</v>
      </c>
      <c r="DU9" s="0" t="n">
        <v>1054.86414648</v>
      </c>
      <c r="DV9" s="0" t="n">
        <v>1055.13576695989</v>
      </c>
      <c r="DW9" s="0" t="n">
        <v>1054.97402013027</v>
      </c>
      <c r="DX9" s="0" t="n">
        <v>1055.13853013972</v>
      </c>
      <c r="DY9" s="0" t="n">
        <v>1054.9110042943</v>
      </c>
      <c r="DZ9" s="0" t="n">
        <v>1055.00436408</v>
      </c>
      <c r="EA9" s="0" t="n">
        <v>1055.3424036</v>
      </c>
      <c r="EB9" s="0" t="n">
        <v>1054.94456232</v>
      </c>
      <c r="EC9" s="0" t="n">
        <v>1054.67124581289</v>
      </c>
      <c r="ED9" s="0" t="n">
        <v>1055.55192134231</v>
      </c>
      <c r="EE9" s="0" t="n">
        <v>1055.20738382801</v>
      </c>
      <c r="EF9" s="0" t="n">
        <v>1054.87079864794</v>
      </c>
      <c r="EG9" s="0" t="n">
        <v>1055.09173848</v>
      </c>
      <c r="EH9" s="0" t="n">
        <v>1055.04963364702</v>
      </c>
      <c r="EI9" s="0" t="n">
        <v>1055.01767022147</v>
      </c>
      <c r="EJ9" s="0" t="n">
        <v>1054.99065279246</v>
      </c>
      <c r="EK9" s="0" t="n">
        <v>1055.1527380823</v>
      </c>
      <c r="EL9" s="0" t="n">
        <v>1055.33050859157</v>
      </c>
      <c r="EM9" s="0" t="n">
        <v>1055.03084062124</v>
      </c>
      <c r="EN9" s="0" t="n">
        <v>1055.11334664</v>
      </c>
      <c r="EO9" s="0" t="n">
        <v>1055.2019244</v>
      </c>
      <c r="EP9" s="0" t="n">
        <v>1055.01253069413</v>
      </c>
      <c r="EQ9" s="0" t="n">
        <v>1055.15320711469</v>
      </c>
      <c r="ER9" s="0" t="n">
        <v>1055.0853816</v>
      </c>
      <c r="ES9" s="0" t="n">
        <v>1055.06036290178</v>
      </c>
      <c r="ET9" s="0" t="n">
        <v>1055.56103330348</v>
      </c>
      <c r="EU9" s="0" t="n">
        <v>1055.31265968</v>
      </c>
      <c r="EV9" s="0" t="n">
        <v>1055.06633423484</v>
      </c>
      <c r="EW9" s="0" t="n">
        <v>1054.86289156656</v>
      </c>
      <c r="EX9" s="0" t="n">
        <v>1055.1617688</v>
      </c>
      <c r="EY9" s="0" t="n">
        <v>1055.1424104</v>
      </c>
      <c r="EZ9" s="0" t="n">
        <v>1055.11244694151</v>
      </c>
      <c r="FA9" s="0" t="n">
        <v>1055.2152940839</v>
      </c>
      <c r="FB9" s="0" t="n">
        <v>1055.21866582705</v>
      </c>
      <c r="FC9" s="0" t="n">
        <v>1055.16823740563</v>
      </c>
      <c r="FD9" s="0" t="n">
        <v>1055.2380252</v>
      </c>
      <c r="FE9" s="0" t="n">
        <v>1055.15237736</v>
      </c>
      <c r="FF9" s="0" t="n">
        <v>1054.90430208</v>
      </c>
      <c r="FG9" s="0" t="n">
        <v>1054.86162661175</v>
      </c>
      <c r="FH9" s="0" t="n">
        <v>1054.91102952296</v>
      </c>
      <c r="FI9" s="0" t="n">
        <v>1055.4190524</v>
      </c>
      <c r="FJ9" s="0" t="n">
        <v>1055.04020328</v>
      </c>
      <c r="FK9" s="0" t="n">
        <v>1055.11996512</v>
      </c>
      <c r="FL9" s="0" t="n">
        <v>1054.9498728</v>
      </c>
      <c r="FM9" s="0" t="n">
        <v>1055.291784</v>
      </c>
      <c r="FN9" s="0" t="n">
        <v>1055.04098221475</v>
      </c>
      <c r="FO9" s="0" t="n">
        <v>1055.22558273473</v>
      </c>
      <c r="FP9" s="0" t="n">
        <v>1054.95463681272</v>
      </c>
      <c r="FQ9" s="0" t="n">
        <v>1055.20273968773</v>
      </c>
      <c r="FR9" s="0" t="n">
        <v>1055.21183904</v>
      </c>
      <c r="FS9" s="0" t="n">
        <v>1054.86283848</v>
      </c>
      <c r="FT9" s="0" t="n">
        <v>1055.08038864413</v>
      </c>
      <c r="FU9" s="0" t="n">
        <v>1055.31427568509</v>
      </c>
      <c r="FV9" s="0" t="n">
        <v>1054.78687484879</v>
      </c>
      <c r="FW9" s="0" t="n">
        <v>1054.6350372</v>
      </c>
      <c r="FX9" s="0" t="n">
        <v>1055.1772032</v>
      </c>
      <c r="FY9" s="0" t="n">
        <v>1069.91230012499</v>
      </c>
      <c r="FZ9" s="0" t="n">
        <v>1071.31436950335</v>
      </c>
      <c r="GA9" s="0" t="n">
        <v>1071.53033615945</v>
      </c>
      <c r="GB9" s="0" t="n">
        <v>1070.9635339033</v>
      </c>
      <c r="GC9" s="0" t="n">
        <v>1071.05278752936</v>
      </c>
      <c r="GD9" s="0" t="n">
        <v>1071.72487847754</v>
      </c>
      <c r="GE9" s="0" t="n">
        <v>1071.22291535288</v>
      </c>
      <c r="GF9" s="0" t="n">
        <v>1071.06071027006</v>
      </c>
      <c r="GG9" s="0" t="n">
        <v>1071.37117088525</v>
      </c>
      <c r="GH9" s="0" t="n">
        <v>1071.39457887013</v>
      </c>
      <c r="GI9" s="0" t="n">
        <v>1071.41947797723</v>
      </c>
      <c r="GJ9" s="0" t="n">
        <v>1071.60682677812</v>
      </c>
      <c r="GK9" s="0" t="n">
        <v>1071.34065888741</v>
      </c>
      <c r="GL9" s="0" t="n">
        <v>1069.65507509689</v>
      </c>
      <c r="GM9" s="0" t="n">
        <v>1071.77720099114</v>
      </c>
      <c r="GN9" s="0" t="n">
        <v>1071.09593262536</v>
      </c>
      <c r="GO9" s="0" t="n">
        <v>1071.94919131525</v>
      </c>
      <c r="GP9" s="0" t="n">
        <v>1071.30038940933</v>
      </c>
      <c r="GQ9" s="0" t="n">
        <v>1071.75627767344</v>
      </c>
      <c r="GR9" s="0" t="n">
        <v>1072.45730119915</v>
      </c>
      <c r="GS9" s="0" t="n">
        <v>1072.58939831568</v>
      </c>
      <c r="GT9" s="0" t="n">
        <v>1072.55334282813</v>
      </c>
      <c r="GU9" s="0" t="n">
        <v>1071.4286396169</v>
      </c>
      <c r="GV9" s="0" t="n">
        <v>1072.12947015134</v>
      </c>
      <c r="GW9" s="0" t="n">
        <v>1072.77585194921</v>
      </c>
      <c r="GX9" s="0" t="n">
        <v>1072.25785071268</v>
      </c>
      <c r="GY9" s="0" t="n">
        <v>1071.25276157891</v>
      </c>
      <c r="GZ9" s="0" t="n">
        <v>1071.4389772842</v>
      </c>
      <c r="HA9" s="0" t="n">
        <v>1069.66402569167</v>
      </c>
      <c r="HB9" s="0" t="n">
        <v>1071.83641280781</v>
      </c>
      <c r="HC9" s="0" t="n">
        <v>1071.92038952733</v>
      </c>
      <c r="HD9" s="0" t="n">
        <v>1071.83271834251</v>
      </c>
      <c r="HE9" s="0" t="n">
        <v>1071.90300333371</v>
      </c>
      <c r="HF9" s="0" t="n">
        <v>1070.81749484301</v>
      </c>
      <c r="HG9" s="0" t="n">
        <v>1071.69140390504</v>
      </c>
      <c r="HH9" s="0" t="n">
        <v>1072.5878664743</v>
      </c>
      <c r="HI9" s="0" t="n">
        <v>1071.76262957972</v>
      </c>
      <c r="HJ9" s="0" t="n">
        <v>1072.48254621249</v>
      </c>
      <c r="HK9" s="0" t="n">
        <v>1071.52357412456</v>
      </c>
      <c r="HL9" s="0" t="n">
        <v>1070.75877587208</v>
      </c>
      <c r="HM9" s="0" t="n">
        <v>1071.74612283545</v>
      </c>
      <c r="HN9" s="0" t="n">
        <v>1072.17979283628</v>
      </c>
      <c r="HO9" s="0" t="n">
        <v>1071.88245114833</v>
      </c>
      <c r="HP9" s="0" t="n">
        <v>1071.58641863494</v>
      </c>
      <c r="HQ9" s="0" t="n">
        <v>1071.94453390234</v>
      </c>
      <c r="HR9" s="0" t="n">
        <v>1072.01427411637</v>
      </c>
      <c r="HS9" s="0" t="n">
        <v>1072.64574281404</v>
      </c>
      <c r="HT9" s="0" t="n">
        <v>1072.0843669656</v>
      </c>
      <c r="HU9" s="0" t="n">
        <v>1072.12337312827</v>
      </c>
      <c r="HV9" s="0" t="n">
        <v>1072.57941860047</v>
      </c>
      <c r="HW9" s="0" t="n">
        <v>1071.97836555894</v>
      </c>
      <c r="HX9" s="0" t="n">
        <v>1072.84055676625</v>
      </c>
      <c r="HY9" s="0" t="n">
        <v>1071.83465407619</v>
      </c>
      <c r="HZ9" s="0" t="n">
        <v>1071.77521990638</v>
      </c>
      <c r="IA9" s="0" t="n">
        <v>1072.45676930308</v>
      </c>
      <c r="IB9" s="0" t="n">
        <v>1071.97632039569</v>
      </c>
      <c r="IC9" s="0" t="n">
        <v>1072.14529624248</v>
      </c>
      <c r="ID9" s="0" t="n">
        <v>1071.78360282197</v>
      </c>
      <c r="IE9" s="0" t="n">
        <v>1071.98886025532</v>
      </c>
      <c r="IF9" s="0" t="n">
        <v>1069.74524394252</v>
      </c>
      <c r="IG9" s="0" t="n">
        <v>1071.04863286001</v>
      </c>
      <c r="IH9" s="0" t="n">
        <v>1071.36330326715</v>
      </c>
      <c r="II9" s="0" t="n">
        <v>1071.34571081175</v>
      </c>
      <c r="IJ9" s="0" t="n">
        <v>1071.88836407093</v>
      </c>
      <c r="IK9" s="0" t="n">
        <v>1070.49247268905</v>
      </c>
      <c r="IL9" s="0" t="n">
        <v>1071.48315671016</v>
      </c>
      <c r="IM9" s="0" t="n">
        <v>1071.5535307871</v>
      </c>
      <c r="IN9" s="0" t="n">
        <v>1072.04301769875</v>
      </c>
      <c r="IO9" s="0" t="n">
        <v>1071.65445468572</v>
      </c>
      <c r="IP9" s="0" t="n">
        <v>1072.69678976328</v>
      </c>
      <c r="IQ9" s="0" t="n">
        <v>1071.47851007391</v>
      </c>
      <c r="IR9" s="0" t="n">
        <v>1072.07017476788</v>
      </c>
      <c r="IS9" s="0" t="n">
        <v>1072.12264129226</v>
      </c>
      <c r="IT9" s="0" t="n">
        <v>1072.66938522815</v>
      </c>
      <c r="IU9" s="0" t="n">
        <v>1072.14856592087</v>
      </c>
      <c r="IV9" s="0" t="n">
        <v>1072.19635410139</v>
      </c>
      <c r="IW9" s="0" t="n">
        <v>1070.90465043216</v>
      </c>
      <c r="IX9" s="0" t="n">
        <v>1072.17935719846</v>
      </c>
      <c r="IY9" s="0" t="n">
        <v>1072.36827333203</v>
      </c>
      <c r="IZ9" s="0" t="n">
        <v>1071.72945453376</v>
      </c>
      <c r="JA9" s="0" t="n">
        <v>1072.23445566374</v>
      </c>
      <c r="JB9" s="0" t="n">
        <v>1072.41259770377</v>
      </c>
      <c r="JC9" s="0" t="n">
        <v>1071.05987885147</v>
      </c>
      <c r="JD9" s="0" t="n">
        <v>1072.42863893616</v>
      </c>
      <c r="JE9" s="0" t="n">
        <v>1072.30532644809</v>
      </c>
      <c r="JF9" s="0" t="n">
        <v>1071.73981629281</v>
      </c>
      <c r="JG9" s="0" t="n">
        <v>1071.90748451286</v>
      </c>
      <c r="JH9" s="0" t="n">
        <v>1071.45283537156</v>
      </c>
      <c r="JI9" s="0" t="n">
        <v>1072.34788415148</v>
      </c>
      <c r="JJ9" s="0" t="n">
        <v>1072.23828778028</v>
      </c>
      <c r="JK9" s="0" t="n">
        <v>1071.71342533832</v>
      </c>
      <c r="JL9" s="0" t="n">
        <v>1071.62139976931</v>
      </c>
      <c r="JM9" s="0" t="n">
        <v>1071.39262715604</v>
      </c>
      <c r="JN9" s="0" t="n">
        <v>1070.94886625443</v>
      </c>
      <c r="JO9" s="0" t="n">
        <v>1071.01821343132</v>
      </c>
      <c r="JP9" s="0" t="n">
        <v>1070.5193936545</v>
      </c>
      <c r="JQ9" s="0" t="n">
        <v>1071.39512912907</v>
      </c>
      <c r="JR9" s="0" t="n">
        <v>1071.00946354338</v>
      </c>
      <c r="JS9" s="0" t="n">
        <v>1071.48758074678</v>
      </c>
      <c r="JT9" s="0" t="n">
        <v>1071.95408868882</v>
      </c>
      <c r="JU9" s="0" t="n">
        <v>1071.38294742178</v>
      </c>
      <c r="JV9" s="0" t="n">
        <v>1071.27548253839</v>
      </c>
      <c r="JW9" s="0" t="n">
        <v>1071.59453794338</v>
      </c>
      <c r="JX9" s="0" t="n">
        <v>1072.26104541245</v>
      </c>
      <c r="JY9" s="0" t="n">
        <v>1070.83863035037</v>
      </c>
      <c r="JZ9" s="0" t="n">
        <v>1071.2911443352</v>
      </c>
      <c r="KA9" s="0" t="n">
        <v>1070.97700032381</v>
      </c>
      <c r="KB9" s="0" t="n">
        <v>1071.301121308</v>
      </c>
      <c r="KC9" s="0" t="n">
        <v>1071.30572626038</v>
      </c>
      <c r="KD9" s="0" t="n">
        <v>1071.33050840854</v>
      </c>
      <c r="KE9" s="0" t="n">
        <v>1069.18148449004</v>
      </c>
      <c r="KF9" s="0" t="n">
        <v>1071.43880999252</v>
      </c>
      <c r="KG9" s="0" t="n">
        <v>1068.99657859816</v>
      </c>
      <c r="KH9" s="0" t="n">
        <v>1070.75071988763</v>
      </c>
      <c r="KI9" s="0" t="n">
        <v>1070.73956433338</v>
      </c>
      <c r="KJ9" s="0" t="n">
        <v>1070.9722491512</v>
      </c>
      <c r="KK9" s="0" t="n">
        <v>1071.5580100852</v>
      </c>
      <c r="KL9" s="0" t="n">
        <v>1071.68687867612</v>
      </c>
      <c r="KM9" s="0" t="n">
        <v>1071.07134077102</v>
      </c>
      <c r="KN9" s="0" t="n">
        <v>1071.69391097643</v>
      </c>
      <c r="KO9" s="0" t="n">
        <v>1071.24823296</v>
      </c>
      <c r="KP9" s="0" t="n">
        <v>1070.66165122284</v>
      </c>
      <c r="KQ9" s="0" t="n">
        <v>1070.81220558057</v>
      </c>
      <c r="KR9" s="0" t="n">
        <v>1070.63126688894</v>
      </c>
      <c r="KS9" s="0" t="n">
        <v>1071.26558767502</v>
      </c>
      <c r="KT9" s="0" t="n">
        <v>1071.38156654038</v>
      </c>
      <c r="KU9" s="0" t="n">
        <v>1071.1281896537</v>
      </c>
      <c r="KV9" s="0" t="n">
        <v>1070.56692581889</v>
      </c>
      <c r="KW9" s="0" t="n">
        <v>1072.16917178536</v>
      </c>
      <c r="KX9" s="0" t="n">
        <v>1071.67840262769</v>
      </c>
      <c r="KY9" s="0" t="n">
        <v>1071.60275028255</v>
      </c>
      <c r="KZ9" s="0" t="n">
        <v>1070.89445191304</v>
      </c>
      <c r="LA9" s="0" t="n">
        <v>1070.71272123342</v>
      </c>
      <c r="LB9" s="0" t="n">
        <v>1071.40558127944</v>
      </c>
      <c r="LC9" s="0" t="n">
        <v>1071.55089830436</v>
      </c>
      <c r="LD9" s="0" t="n">
        <v>1072.37944914737</v>
      </c>
      <c r="LE9" s="0" t="n">
        <v>1072.0524553081</v>
      </c>
      <c r="LF9" s="0" t="n">
        <v>1070.78157297938</v>
      </c>
      <c r="LG9" s="0" t="n">
        <v>1071.69948935963</v>
      </c>
      <c r="LH9" s="0" t="n">
        <v>1071.17608657917</v>
      </c>
      <c r="LI9" s="0" t="n">
        <v>1071.6087164283</v>
      </c>
      <c r="LJ9" s="0" t="n">
        <v>1071.61831070595</v>
      </c>
      <c r="LK9" s="0" t="n">
        <v>1071.69664860081</v>
      </c>
      <c r="LL9" s="0" t="n">
        <v>1072.50861634964</v>
      </c>
      <c r="LM9" s="0" t="n">
        <v>1071.95141492889</v>
      </c>
      <c r="LN9" s="0" t="n">
        <v>1071.63088888433</v>
      </c>
      <c r="LO9" s="0" t="n">
        <v>1071.73204429118</v>
      </c>
      <c r="LP9" s="0" t="n">
        <v>1072.62204541077</v>
      </c>
      <c r="LQ9" s="0" t="n">
        <v>1071.78620644608</v>
      </c>
      <c r="LR9" s="0" t="n">
        <v>1071.66297914602</v>
      </c>
      <c r="LS9" s="0" t="n">
        <v>1071.83529700779</v>
      </c>
      <c r="LT9" s="0" t="n">
        <v>1072.2521745516</v>
      </c>
      <c r="LU9" s="0" t="n">
        <v>1071.82364228003</v>
      </c>
      <c r="LV9" s="0" t="n">
        <v>1072.92125333681</v>
      </c>
      <c r="LW9" s="0" t="n">
        <v>1072.1547337416</v>
      </c>
      <c r="LX9" s="0" t="n">
        <v>1072.03504094342</v>
      </c>
      <c r="LY9" s="0" t="n">
        <v>1073.00944741246</v>
      </c>
      <c r="LZ9" s="0" t="n">
        <v>1071.34776776504</v>
      </c>
      <c r="MA9" s="0" t="n">
        <v>1072.22085944501</v>
      </c>
      <c r="MB9" s="0" t="n">
        <v>1072.6641848253</v>
      </c>
      <c r="MC9" s="0" t="n">
        <v>1072.27763404466</v>
      </c>
      <c r="MD9" s="0" t="n">
        <v>1070.48323688986</v>
      </c>
      <c r="ME9" s="0" t="n">
        <v>1072.32600481819</v>
      </c>
      <c r="MF9" s="0" t="n">
        <v>1072.45962194376</v>
      </c>
      <c r="MG9" s="0" t="n">
        <v>1072.30116370487</v>
      </c>
      <c r="MH9" s="0" t="n">
        <v>1072.63787679674</v>
      </c>
      <c r="MI9" s="0" t="n">
        <v>1073.13637094077</v>
      </c>
      <c r="MJ9" s="0" t="n">
        <v>1072.56734693299</v>
      </c>
      <c r="MK9" s="0" t="n">
        <v>1072.52045820705</v>
      </c>
      <c r="ML9" s="0" t="n">
        <v>1071.71845129872</v>
      </c>
      <c r="MM9" s="0" t="n">
        <v>1072.58563893713</v>
      </c>
      <c r="MN9" s="0" t="n">
        <v>1071.86977442814</v>
      </c>
      <c r="MO9" s="0" t="n">
        <v>1071.83459203708</v>
      </c>
      <c r="MP9" s="0" t="n">
        <v>1071.77238344739</v>
      </c>
      <c r="MQ9" s="0" t="n">
        <v>1072.08839077492</v>
      </c>
      <c r="MR9" s="0" t="n">
        <v>1071.99609485434</v>
      </c>
      <c r="MS9" s="0" t="n">
        <v>1071.34583507966</v>
      </c>
      <c r="MT9" s="0" t="n">
        <v>1072.33495576432</v>
      </c>
      <c r="MU9" s="0" t="n">
        <v>1071.04040745002</v>
      </c>
      <c r="MV9" s="0" t="n">
        <f aca="false">AVERAGE(B9:MU9)</f>
        <v>1096.04296799861</v>
      </c>
    </row>
    <row r="10" customFormat="false" ht="13.8" hidden="false" customHeight="false" outlineLevel="0" collapsed="false">
      <c r="A10" s="1" t="n">
        <v>9</v>
      </c>
      <c r="B10" s="0" t="n">
        <v>3872.45067611256</v>
      </c>
      <c r="C10" s="0" t="n">
        <v>3425.42825748721</v>
      </c>
      <c r="D10" s="0" t="n">
        <v>2876.1577080104</v>
      </c>
      <c r="E10" s="0" t="n">
        <v>2382.84385407945</v>
      </c>
      <c r="F10" s="0" t="n">
        <v>2001.70822790138</v>
      </c>
      <c r="G10" s="0" t="n">
        <v>1577.04822258714</v>
      </c>
      <c r="H10" s="0" t="n">
        <v>1357.55726265768</v>
      </c>
      <c r="I10" s="0" t="n">
        <v>1170.99227153728</v>
      </c>
      <c r="J10" s="0" t="n">
        <v>1093.29950791815</v>
      </c>
      <c r="K10" s="0" t="n">
        <v>1055.25516887412</v>
      </c>
      <c r="L10" s="0" t="n">
        <v>1054.73779362868</v>
      </c>
      <c r="M10" s="0" t="n">
        <v>1054.8707188309</v>
      </c>
      <c r="N10" s="0" t="n">
        <v>1055.0862685399</v>
      </c>
      <c r="O10" s="0" t="n">
        <v>1054.84225208912</v>
      </c>
      <c r="P10" s="0" t="n">
        <v>1054.9374792574</v>
      </c>
      <c r="Q10" s="0" t="n">
        <v>1055.57392049532</v>
      </c>
      <c r="R10" s="0" t="n">
        <v>1055.4624678572</v>
      </c>
      <c r="S10" s="0" t="n">
        <v>1054.65582952878</v>
      </c>
      <c r="T10" s="0" t="n">
        <v>1055.10690272739</v>
      </c>
      <c r="U10" s="0" t="n">
        <v>1054.97648805202</v>
      </c>
      <c r="V10" s="0" t="n">
        <v>1054.63979272642</v>
      </c>
      <c r="W10" s="0" t="n">
        <v>1055.19355952634</v>
      </c>
      <c r="X10" s="0" t="n">
        <v>1055.245544444</v>
      </c>
      <c r="Y10" s="0" t="n">
        <v>1055.16816208918</v>
      </c>
      <c r="Z10" s="0" t="n">
        <v>1055.41748539559</v>
      </c>
      <c r="AA10" s="0" t="n">
        <v>1055.13262855009</v>
      </c>
      <c r="AB10" s="0" t="n">
        <v>1055.34162312929</v>
      </c>
      <c r="AC10" s="0" t="n">
        <v>1103.24683033047</v>
      </c>
      <c r="AD10" s="0" t="n">
        <v>1061.28524871506</v>
      </c>
      <c r="AE10" s="0" t="n">
        <v>1055.40624830555</v>
      </c>
      <c r="AF10" s="0" t="n">
        <v>1074.42031366259</v>
      </c>
      <c r="AG10" s="0" t="n">
        <v>1057.88679282601</v>
      </c>
      <c r="AH10" s="0" t="n">
        <v>1065.55118498906</v>
      </c>
      <c r="AI10" s="0" t="n">
        <v>1073.96748648</v>
      </c>
      <c r="AJ10" s="0" t="n">
        <v>1103.19367572029</v>
      </c>
      <c r="AK10" s="0" t="n">
        <v>1055.21913807073</v>
      </c>
      <c r="AL10" s="0" t="n">
        <v>1055.4678556268</v>
      </c>
      <c r="AM10" s="0" t="n">
        <v>1055.21693008406</v>
      </c>
      <c r="AN10" s="0" t="n">
        <v>1054.87677544567</v>
      </c>
      <c r="AO10" s="0" t="n">
        <v>1055.31726384</v>
      </c>
      <c r="AP10" s="0" t="n">
        <v>1055.2573287532</v>
      </c>
      <c r="AQ10" s="0" t="n">
        <v>1054.76643411713</v>
      </c>
      <c r="AR10" s="0" t="n">
        <v>1055.09171732999</v>
      </c>
      <c r="AS10" s="0" t="n">
        <v>1055.3250771745</v>
      </c>
      <c r="AT10" s="0" t="n">
        <v>1054.73287302759</v>
      </c>
      <c r="AU10" s="0" t="n">
        <v>1054.965496495</v>
      </c>
      <c r="AV10" s="0" t="n">
        <v>1055.36022964491</v>
      </c>
      <c r="AW10" s="0" t="n">
        <v>1055.28861049429</v>
      </c>
      <c r="AX10" s="0" t="n">
        <v>1055.13100889304</v>
      </c>
      <c r="AY10" s="0" t="n">
        <v>1054.86001934031</v>
      </c>
      <c r="AZ10" s="0" t="n">
        <v>1054.93063651899</v>
      </c>
      <c r="BA10" s="0" t="n">
        <v>1054.66784867992</v>
      </c>
      <c r="BB10" s="0" t="n">
        <v>1054.8356844</v>
      </c>
      <c r="BC10" s="0" t="n">
        <v>1061.99952192</v>
      </c>
      <c r="BD10" s="0" t="n">
        <v>1055.39181984</v>
      </c>
      <c r="BE10" s="0" t="n">
        <v>1054.91434115602</v>
      </c>
      <c r="BF10" s="0" t="n">
        <v>1055.08146385508</v>
      </c>
      <c r="BG10" s="0" t="n">
        <v>1055.03260966245</v>
      </c>
      <c r="BH10" s="0" t="n">
        <v>1055.19138649777</v>
      </c>
      <c r="BI10" s="0" t="n">
        <v>1054.69308624</v>
      </c>
      <c r="BJ10" s="0" t="n">
        <v>1054.81703232</v>
      </c>
      <c r="BK10" s="0" t="n">
        <v>1055.38588152</v>
      </c>
      <c r="BL10" s="0" t="n">
        <v>1055.14269183322</v>
      </c>
      <c r="BM10" s="0" t="n">
        <v>1054.871569002</v>
      </c>
      <c r="BN10" s="0" t="n">
        <v>1054.98928858969</v>
      </c>
      <c r="BO10" s="0" t="n">
        <v>1055.20705559782</v>
      </c>
      <c r="BP10" s="0" t="n">
        <v>1055.10497544</v>
      </c>
      <c r="BQ10" s="0" t="n">
        <v>1055.07400097791</v>
      </c>
      <c r="BR10" s="0" t="n">
        <v>1055.61413895216</v>
      </c>
      <c r="BS10" s="0" t="n">
        <v>1055.39160027669</v>
      </c>
      <c r="BT10" s="0" t="n">
        <v>1054.74079127111</v>
      </c>
      <c r="BU10" s="0" t="n">
        <v>1055.1854123799</v>
      </c>
      <c r="BV10" s="0" t="n">
        <v>1055.32210034303</v>
      </c>
      <c r="BW10" s="0" t="n">
        <v>1054.76973504</v>
      </c>
      <c r="BX10" s="0" t="n">
        <v>1055.19288493363</v>
      </c>
      <c r="BY10" s="0" t="n">
        <v>1055.20895117844</v>
      </c>
      <c r="BZ10" s="0" t="n">
        <v>1054.81522091351</v>
      </c>
      <c r="CA10" s="0" t="n">
        <v>1054.95631441518</v>
      </c>
      <c r="CB10" s="0" t="n">
        <v>1055.12597014829</v>
      </c>
      <c r="CC10" s="0" t="n">
        <v>1055.48492993493</v>
      </c>
      <c r="CD10" s="0" t="n">
        <v>1054.85583836108</v>
      </c>
      <c r="CE10" s="0" t="n">
        <v>1055.36230102703</v>
      </c>
      <c r="CF10" s="0" t="n">
        <v>1055.34245592</v>
      </c>
      <c r="CG10" s="0" t="n">
        <v>1055.1837891365</v>
      </c>
      <c r="CH10" s="0" t="n">
        <v>1055.23533633286</v>
      </c>
      <c r="CI10" s="0" t="n">
        <v>1055.25282195627</v>
      </c>
      <c r="CJ10" s="0" t="n">
        <v>1055.18927289919</v>
      </c>
      <c r="CK10" s="0" t="n">
        <v>1055.0897778401</v>
      </c>
      <c r="CL10" s="0" t="n">
        <v>1055.04885826931</v>
      </c>
      <c r="CM10" s="0" t="n">
        <v>1055.14024329032</v>
      </c>
      <c r="CN10" s="0" t="n">
        <v>1055.09175828622</v>
      </c>
      <c r="CO10" s="0" t="n">
        <v>1055.15515324865</v>
      </c>
      <c r="CP10" s="0" t="n">
        <v>1054.85466588127</v>
      </c>
      <c r="CQ10" s="0" t="n">
        <v>1055.36852316218</v>
      </c>
      <c r="CR10" s="0" t="n">
        <v>1055.11345128</v>
      </c>
      <c r="CS10" s="0" t="n">
        <v>1055.14236697899</v>
      </c>
      <c r="CT10" s="0" t="n">
        <v>1055.46227221298</v>
      </c>
      <c r="CU10" s="0" t="n">
        <v>1054.93267937995</v>
      </c>
      <c r="CV10" s="0" t="n">
        <v>1055.02396420134</v>
      </c>
      <c r="CW10" s="0" t="n">
        <v>1055.10522648343</v>
      </c>
      <c r="CX10" s="0" t="n">
        <v>1055.26526396039</v>
      </c>
      <c r="CY10" s="0" t="n">
        <v>1055.00368221994</v>
      </c>
      <c r="CZ10" s="0" t="n">
        <v>1055.23905988321</v>
      </c>
      <c r="DA10" s="0" t="n">
        <v>1055.03361096</v>
      </c>
      <c r="DB10" s="0" t="n">
        <v>1055.21374239955</v>
      </c>
      <c r="DC10" s="0" t="n">
        <v>1055.02239459114</v>
      </c>
      <c r="DD10" s="0" t="n">
        <v>1055.058004635</v>
      </c>
      <c r="DE10" s="0" t="n">
        <v>1054.90558987726</v>
      </c>
      <c r="DF10" s="0" t="n">
        <v>1055.06160216</v>
      </c>
      <c r="DG10" s="0" t="n">
        <v>1055.2951848</v>
      </c>
      <c r="DH10" s="0" t="n">
        <v>1054.85449344</v>
      </c>
      <c r="DI10" s="0" t="n">
        <v>1054.99355364031</v>
      </c>
      <c r="DJ10" s="0" t="n">
        <v>1055.18068875794</v>
      </c>
      <c r="DK10" s="0" t="n">
        <v>1054.81725597244</v>
      </c>
      <c r="DL10" s="0" t="n">
        <v>1054.68670537391</v>
      </c>
      <c r="DM10" s="0" t="n">
        <v>1055.60991784254</v>
      </c>
      <c r="DN10" s="0" t="n">
        <v>1055.31616512</v>
      </c>
      <c r="DO10" s="0" t="n">
        <v>1054.49937788449</v>
      </c>
      <c r="DP10" s="0" t="n">
        <v>1055.09109792748</v>
      </c>
      <c r="DQ10" s="0" t="n">
        <v>1055.62930659794</v>
      </c>
      <c r="DR10" s="0" t="n">
        <v>1054.85086987123</v>
      </c>
      <c r="DS10" s="0" t="n">
        <v>1054.86854817878</v>
      </c>
      <c r="DT10" s="0" t="n">
        <v>1055.0163192</v>
      </c>
      <c r="DU10" s="0" t="n">
        <v>1055.22836869938</v>
      </c>
      <c r="DV10" s="0" t="n">
        <v>1055.02037238577</v>
      </c>
      <c r="DW10" s="0" t="n">
        <v>1055.06827741162</v>
      </c>
      <c r="DX10" s="0" t="n">
        <v>1055.3341108187</v>
      </c>
      <c r="DY10" s="0" t="n">
        <v>1055.50092333026</v>
      </c>
      <c r="DZ10" s="0" t="n">
        <v>1054.83781440709</v>
      </c>
      <c r="EA10" s="0" t="n">
        <v>1055.27697549362</v>
      </c>
      <c r="EB10" s="0" t="n">
        <v>1055.39284128583</v>
      </c>
      <c r="EC10" s="0" t="n">
        <v>1054.73853067947</v>
      </c>
      <c r="ED10" s="0" t="n">
        <v>1055.35518635534</v>
      </c>
      <c r="EE10" s="0" t="n">
        <v>1055.11335296738</v>
      </c>
      <c r="EF10" s="0" t="n">
        <v>1054.95369216</v>
      </c>
      <c r="EG10" s="0" t="n">
        <v>1054.95541616967</v>
      </c>
      <c r="EH10" s="0" t="n">
        <v>1055.3401309319</v>
      </c>
      <c r="EI10" s="0" t="n">
        <v>1055.07251088</v>
      </c>
      <c r="EJ10" s="0" t="n">
        <v>1054.93281648</v>
      </c>
      <c r="EK10" s="0" t="n">
        <v>1055.31581870056</v>
      </c>
      <c r="EL10" s="0" t="n">
        <v>1055.12967676087</v>
      </c>
      <c r="EM10" s="0" t="n">
        <v>1062.0967699894</v>
      </c>
      <c r="EN10" s="0" t="n">
        <v>1073.07757641452</v>
      </c>
      <c r="EO10" s="0" t="n">
        <v>1055.5653910736</v>
      </c>
      <c r="EP10" s="0" t="n">
        <v>1054.92030243937</v>
      </c>
      <c r="EQ10" s="0" t="n">
        <v>1055.14889808</v>
      </c>
      <c r="ER10" s="0" t="n">
        <v>1055.17070916015</v>
      </c>
      <c r="ES10" s="0" t="n">
        <v>1055.01007326557</v>
      </c>
      <c r="ET10" s="0" t="n">
        <v>1054.95701040784</v>
      </c>
      <c r="EU10" s="0" t="n">
        <v>1055.24089621519</v>
      </c>
      <c r="EV10" s="0" t="n">
        <v>1055.28388368</v>
      </c>
      <c r="EW10" s="0" t="n">
        <v>1054.80573469654</v>
      </c>
      <c r="EX10" s="0" t="n">
        <v>1055.17105194167</v>
      </c>
      <c r="EY10" s="0" t="n">
        <v>1055.29625102694</v>
      </c>
      <c r="EZ10" s="0" t="n">
        <v>1054.93159322094</v>
      </c>
      <c r="FA10" s="0" t="n">
        <v>1054.89233244099</v>
      </c>
      <c r="FB10" s="0" t="n">
        <v>1055.27915388974</v>
      </c>
      <c r="FC10" s="0" t="n">
        <v>1055.21006016</v>
      </c>
      <c r="FD10" s="0" t="n">
        <v>1054.87275312</v>
      </c>
      <c r="FE10" s="0" t="n">
        <v>1055.12323512</v>
      </c>
      <c r="FF10" s="0" t="n">
        <v>1055.52028524031</v>
      </c>
      <c r="FG10" s="0" t="n">
        <v>1055.00447499114</v>
      </c>
      <c r="FH10" s="0" t="n">
        <v>1054.89767093013</v>
      </c>
      <c r="FI10" s="0" t="n">
        <v>1055.48676136749</v>
      </c>
      <c r="FJ10" s="0" t="n">
        <v>1055.09550552</v>
      </c>
      <c r="FK10" s="0" t="n">
        <v>1055.4074112</v>
      </c>
      <c r="FL10" s="0" t="n">
        <v>1054.76754796315</v>
      </c>
      <c r="FM10" s="0" t="n">
        <v>1055.16513544932</v>
      </c>
      <c r="FN10" s="0" t="n">
        <v>1055.11682592</v>
      </c>
      <c r="FO10" s="0" t="n">
        <v>1054.92537423805</v>
      </c>
      <c r="FP10" s="0" t="n">
        <v>1055.31592532603</v>
      </c>
      <c r="FQ10" s="0" t="n">
        <v>1055.09646986717</v>
      </c>
      <c r="FR10" s="0" t="n">
        <v>1055.21803754458</v>
      </c>
      <c r="FS10" s="0" t="n">
        <v>1054.91879472</v>
      </c>
      <c r="FT10" s="0" t="n">
        <v>1055.14138383275</v>
      </c>
      <c r="FU10" s="0" t="n">
        <v>1054.95021921351</v>
      </c>
      <c r="FV10" s="0" t="n">
        <v>1055.30684600967</v>
      </c>
      <c r="FW10" s="0" t="n">
        <v>1055.00735546963</v>
      </c>
      <c r="FX10" s="0" t="n">
        <v>1055.03387256</v>
      </c>
      <c r="FY10" s="0" t="n">
        <v>1071.83429517108</v>
      </c>
      <c r="FZ10" s="0" t="n">
        <v>1072.3311981748</v>
      </c>
      <c r="GA10" s="0" t="n">
        <v>1072.79378345057</v>
      </c>
      <c r="GB10" s="0" t="n">
        <v>1073.40124844236</v>
      </c>
      <c r="GC10" s="0" t="n">
        <v>1072.26366943916</v>
      </c>
      <c r="GD10" s="0" t="n">
        <v>1070.9422774194</v>
      </c>
      <c r="GE10" s="0" t="n">
        <v>1072.86520346729</v>
      </c>
      <c r="GF10" s="0" t="n">
        <v>1071.30220224897</v>
      </c>
      <c r="GG10" s="0" t="n">
        <v>1073.06539861355</v>
      </c>
      <c r="GH10" s="0" t="n">
        <v>1072.37337030644</v>
      </c>
      <c r="GI10" s="0" t="n">
        <v>1073.11539640668</v>
      </c>
      <c r="GJ10" s="0" t="n">
        <v>1072.54631930851</v>
      </c>
      <c r="GK10" s="0" t="n">
        <v>1073.8157579284</v>
      </c>
      <c r="GL10" s="0" t="n">
        <v>1073.36991709581</v>
      </c>
      <c r="GM10" s="0" t="n">
        <v>1073.67799983398</v>
      </c>
      <c r="GN10" s="0" t="n">
        <v>1073.4005929056</v>
      </c>
      <c r="GO10" s="0" t="n">
        <v>1073.37238670684</v>
      </c>
      <c r="GP10" s="0" t="n">
        <v>1073.24044348159</v>
      </c>
      <c r="GQ10" s="0" t="n">
        <v>1072.68320258944</v>
      </c>
      <c r="GR10" s="0" t="n">
        <v>1070.61248365445</v>
      </c>
      <c r="GS10" s="0" t="n">
        <v>1072.43612907373</v>
      </c>
      <c r="GT10" s="0" t="n">
        <v>1071.80426320313</v>
      </c>
      <c r="GU10" s="0" t="n">
        <v>1071.63378908507</v>
      </c>
      <c r="GV10" s="0" t="n">
        <v>1070.03358201785</v>
      </c>
      <c r="GW10" s="0" t="n">
        <v>1072.30921070712</v>
      </c>
      <c r="GX10" s="0" t="n">
        <v>1072.20615894957</v>
      </c>
      <c r="GY10" s="0" t="n">
        <v>1072.63982545364</v>
      </c>
      <c r="GZ10" s="0" t="n">
        <v>1071.95159576214</v>
      </c>
      <c r="HA10" s="0" t="n">
        <v>1073.39619736747</v>
      </c>
      <c r="HB10" s="0" t="n">
        <v>1065.88022390892</v>
      </c>
      <c r="HC10" s="0" t="n">
        <v>1072.90263625701</v>
      </c>
      <c r="HD10" s="0" t="n">
        <v>1072.97509298027</v>
      </c>
      <c r="HE10" s="0" t="n">
        <v>1072.88435462389</v>
      </c>
      <c r="HF10" s="0" t="n">
        <v>1072.3498618679</v>
      </c>
      <c r="HG10" s="0" t="n">
        <v>1069.95640218946</v>
      </c>
      <c r="HH10" s="0" t="n">
        <v>1071.85092160214</v>
      </c>
      <c r="HI10" s="0" t="n">
        <v>1071.94467926975</v>
      </c>
      <c r="HJ10" s="0" t="n">
        <v>1071.85430363228</v>
      </c>
      <c r="HK10" s="0" t="n">
        <v>1071.02083270992</v>
      </c>
      <c r="HL10" s="0" t="n">
        <v>1070.77522455419</v>
      </c>
      <c r="HM10" s="0" t="n">
        <v>1072.4850509322</v>
      </c>
      <c r="HN10" s="0" t="n">
        <v>1072.60401052711</v>
      </c>
      <c r="HO10" s="0" t="n">
        <v>1072.66852781748</v>
      </c>
      <c r="HP10" s="0" t="n">
        <v>1072.81880370223</v>
      </c>
      <c r="HQ10" s="0" t="n">
        <v>1071.5175753269</v>
      </c>
      <c r="HR10" s="0" t="n">
        <v>1071.89013900986</v>
      </c>
      <c r="HS10" s="0" t="n">
        <v>1072.16438689634</v>
      </c>
      <c r="HT10" s="0" t="n">
        <v>1072.38473067334</v>
      </c>
      <c r="HU10" s="0" t="n">
        <v>1072.12538559361</v>
      </c>
      <c r="HV10" s="0" t="n">
        <v>1072.34216425739</v>
      </c>
      <c r="HW10" s="0" t="n">
        <v>1072.70996509766</v>
      </c>
      <c r="HX10" s="0" t="n">
        <v>1072.11033928799</v>
      </c>
      <c r="HY10" s="0" t="n">
        <v>1072.3074285987</v>
      </c>
      <c r="HZ10" s="0" t="n">
        <v>1072.19515290553</v>
      </c>
      <c r="IA10" s="0" t="n">
        <v>1072.19936414374</v>
      </c>
      <c r="IB10" s="0" t="n">
        <v>1072.28424665116</v>
      </c>
      <c r="IC10" s="0" t="n">
        <v>1072.53532497687</v>
      </c>
      <c r="ID10" s="0" t="n">
        <v>1072.39032661052</v>
      </c>
      <c r="IE10" s="0" t="n">
        <v>1070.57850001025</v>
      </c>
      <c r="IF10" s="0" t="n">
        <v>1072.00206016052</v>
      </c>
      <c r="IG10" s="0" t="n">
        <v>1071.45666914159</v>
      </c>
      <c r="IH10" s="0" t="n">
        <v>1072.04713943471</v>
      </c>
      <c r="II10" s="0" t="n">
        <v>1072.0996443721</v>
      </c>
      <c r="IJ10" s="0" t="n">
        <v>1071.941112588</v>
      </c>
      <c r="IK10" s="0" t="n">
        <v>1071.67194308659</v>
      </c>
      <c r="IL10" s="0" t="n">
        <v>1072.36385174028</v>
      </c>
      <c r="IM10" s="0" t="n">
        <v>1072.31432336615</v>
      </c>
      <c r="IN10" s="0" t="n">
        <v>1072.50269171815</v>
      </c>
      <c r="IO10" s="0" t="n">
        <v>1070.24969990394</v>
      </c>
      <c r="IP10" s="0" t="n">
        <v>1071.65570486814</v>
      </c>
      <c r="IQ10" s="0" t="n">
        <v>1073.08801128391</v>
      </c>
      <c r="IR10" s="0" t="n">
        <v>1072.08574355363</v>
      </c>
      <c r="IS10" s="0" t="n">
        <v>1072.03170839463</v>
      </c>
      <c r="IT10" s="0" t="n">
        <v>1071.79471143947</v>
      </c>
      <c r="IU10" s="0" t="n">
        <v>1071.9289644368</v>
      </c>
      <c r="IV10" s="0" t="n">
        <v>1071.48667622055</v>
      </c>
      <c r="IW10" s="0" t="n">
        <v>1072.03106124771</v>
      </c>
      <c r="IX10" s="0" t="n">
        <v>1072.41181708689</v>
      </c>
      <c r="IY10" s="0" t="n">
        <v>1071.51731847579</v>
      </c>
      <c r="IZ10" s="0" t="n">
        <v>1069.90241414431</v>
      </c>
      <c r="JA10" s="0" t="n">
        <v>1070.94919013701</v>
      </c>
      <c r="JB10" s="0" t="n">
        <v>1072.57619487076</v>
      </c>
      <c r="JC10" s="0" t="n">
        <v>1072.17442096283</v>
      </c>
      <c r="JD10" s="0" t="n">
        <v>1072.51261289295</v>
      </c>
      <c r="JE10" s="0" t="n">
        <v>1072.82135450553</v>
      </c>
      <c r="JF10" s="0" t="n">
        <v>1071.63878214819</v>
      </c>
      <c r="JG10" s="0" t="n">
        <v>1072.5004004947</v>
      </c>
      <c r="JH10" s="0" t="n">
        <v>1071.37501530322</v>
      </c>
      <c r="JI10" s="0" t="n">
        <v>1072.68547541543</v>
      </c>
      <c r="JJ10" s="0" t="n">
        <v>1072.53855297439</v>
      </c>
      <c r="JK10" s="0" t="n">
        <v>1072.23292350218</v>
      </c>
      <c r="JL10" s="0" t="n">
        <v>1071.75373146637</v>
      </c>
      <c r="JM10" s="0" t="n">
        <v>1072.58165940832</v>
      </c>
      <c r="JN10" s="0" t="n">
        <v>1072.10750889464</v>
      </c>
      <c r="JO10" s="0" t="n">
        <v>1072.66337128153</v>
      </c>
      <c r="JP10" s="0" t="n">
        <v>1072.85472384537</v>
      </c>
      <c r="JQ10" s="0" t="n">
        <v>1072.26111077827</v>
      </c>
      <c r="JR10" s="0" t="n">
        <v>1072.3883494774</v>
      </c>
      <c r="JS10" s="0" t="n">
        <v>1073.03358645464</v>
      </c>
      <c r="JT10" s="0" t="n">
        <v>1072.2488949687</v>
      </c>
      <c r="JU10" s="0" t="n">
        <v>1072.39373492065</v>
      </c>
      <c r="JV10" s="0" t="n">
        <v>1072.14771878915</v>
      </c>
      <c r="JW10" s="0" t="n">
        <v>1072.21730485806</v>
      </c>
      <c r="JX10" s="0" t="n">
        <v>1072.46452928009</v>
      </c>
      <c r="JY10" s="0" t="n">
        <v>1071.66719655754</v>
      </c>
      <c r="JZ10" s="0" t="n">
        <v>1072.85113826473</v>
      </c>
      <c r="KA10" s="0" t="n">
        <v>1071.89183971414</v>
      </c>
      <c r="KB10" s="0" t="n">
        <v>1071.88150463855</v>
      </c>
      <c r="KC10" s="0" t="n">
        <v>1072.47335296836</v>
      </c>
      <c r="KD10" s="0" t="n">
        <v>1072.30679307871</v>
      </c>
      <c r="KE10" s="0" t="n">
        <v>1072.02943021118</v>
      </c>
      <c r="KF10" s="0" t="n">
        <v>1073.26920329396</v>
      </c>
      <c r="KG10" s="0" t="n">
        <v>1073.6256932364</v>
      </c>
      <c r="KH10" s="0" t="n">
        <v>1073.74854742408</v>
      </c>
      <c r="KI10" s="0" t="n">
        <v>1073.12207056202</v>
      </c>
      <c r="KJ10" s="0" t="n">
        <v>1073.48034075514</v>
      </c>
      <c r="KK10" s="0" t="n">
        <v>1072.35117284408</v>
      </c>
      <c r="KL10" s="0" t="n">
        <v>1073.43513343061</v>
      </c>
      <c r="KM10" s="0" t="n">
        <v>1073.03462088455</v>
      </c>
      <c r="KN10" s="0" t="n">
        <v>1072.5925337301</v>
      </c>
      <c r="KO10" s="0" t="n">
        <v>1072.57073489126</v>
      </c>
      <c r="KP10" s="0" t="n">
        <v>1073.50133816743</v>
      </c>
      <c r="KQ10" s="0" t="n">
        <v>1073.53900044875</v>
      </c>
      <c r="KR10" s="0" t="n">
        <v>1073.19796916525</v>
      </c>
      <c r="KS10" s="0" t="n">
        <v>1073.34552059794</v>
      </c>
      <c r="KT10" s="0" t="n">
        <v>1072.52954378953</v>
      </c>
      <c r="KU10" s="0" t="n">
        <v>1073.40187614024</v>
      </c>
      <c r="KV10" s="0" t="n">
        <v>1072.93625188337</v>
      </c>
      <c r="KW10" s="0" t="n">
        <v>1073.04504028943</v>
      </c>
      <c r="KX10" s="0" t="n">
        <v>1072.82898583588</v>
      </c>
      <c r="KY10" s="0" t="n">
        <v>1072.94716440343</v>
      </c>
      <c r="KZ10" s="0" t="n">
        <v>1072.16215229421</v>
      </c>
      <c r="LA10" s="0" t="n">
        <v>1072.33178268312</v>
      </c>
      <c r="LB10" s="0" t="n">
        <v>1072.80250693573</v>
      </c>
      <c r="LC10" s="0" t="n">
        <v>1071.67779423212</v>
      </c>
      <c r="LD10" s="0" t="n">
        <v>1072.32753551936</v>
      </c>
      <c r="LE10" s="0" t="n">
        <v>1072.32482443262</v>
      </c>
      <c r="LF10" s="0" t="n">
        <v>1071.25100097204</v>
      </c>
      <c r="LG10" s="0" t="n">
        <v>1072.42655638867</v>
      </c>
      <c r="LH10" s="0" t="n">
        <v>1072.56107921599</v>
      </c>
      <c r="LI10" s="0" t="n">
        <v>1072.22639264252</v>
      </c>
      <c r="LJ10" s="0" t="n">
        <v>1070.21356829946</v>
      </c>
      <c r="LK10" s="0" t="n">
        <v>1072.66274996984</v>
      </c>
      <c r="LL10" s="0" t="n">
        <v>1072.11658756496</v>
      </c>
      <c r="LM10" s="0" t="n">
        <v>1072.09976611069</v>
      </c>
      <c r="LN10" s="0" t="n">
        <v>1072.37779556448</v>
      </c>
      <c r="LO10" s="0" t="n">
        <v>1072.5557356458</v>
      </c>
      <c r="LP10" s="0" t="n">
        <v>1071.38400894872</v>
      </c>
      <c r="LQ10" s="0" t="n">
        <v>1072.38215435791</v>
      </c>
      <c r="LR10" s="0" t="n">
        <v>1071.89184403645</v>
      </c>
      <c r="LS10" s="0" t="n">
        <v>1071.50997980387</v>
      </c>
      <c r="LT10" s="0" t="n">
        <v>1072.52210353263</v>
      </c>
      <c r="LU10" s="0" t="n">
        <v>1071.90241220673</v>
      </c>
      <c r="LV10" s="0" t="n">
        <v>1072.47235897188</v>
      </c>
      <c r="LW10" s="0" t="n">
        <v>1072.8610061614</v>
      </c>
      <c r="LX10" s="0" t="n">
        <v>1070.5853932903</v>
      </c>
      <c r="LY10" s="0" t="n">
        <v>1072.01841015892</v>
      </c>
      <c r="LZ10" s="0" t="n">
        <v>1072.15220207149</v>
      </c>
      <c r="MA10" s="0" t="n">
        <v>1072.05105348802</v>
      </c>
      <c r="MB10" s="0" t="n">
        <v>1071.95797870609</v>
      </c>
      <c r="MC10" s="0" t="n">
        <v>1072.15456123194</v>
      </c>
      <c r="MD10" s="0" t="n">
        <v>1071.86641274699</v>
      </c>
      <c r="ME10" s="0" t="n">
        <v>1071.18332827803</v>
      </c>
      <c r="MF10" s="0" t="n">
        <v>1072.58456941202</v>
      </c>
      <c r="MG10" s="0" t="n">
        <v>1072.23395865816</v>
      </c>
      <c r="MH10" s="0" t="n">
        <v>1071.67866918869</v>
      </c>
      <c r="MI10" s="0" t="n">
        <v>1071.46599953386</v>
      </c>
      <c r="MJ10" s="0" t="n">
        <v>1072.92549354868</v>
      </c>
      <c r="MK10" s="0" t="n">
        <v>1070.23354348253</v>
      </c>
      <c r="ML10" s="0" t="n">
        <v>1072.14251534184</v>
      </c>
      <c r="MM10" s="0" t="n">
        <v>1072.41163696886</v>
      </c>
      <c r="MN10" s="0" t="n">
        <v>1072.00423863287</v>
      </c>
      <c r="MO10" s="0" t="n">
        <v>1071.92104676792</v>
      </c>
      <c r="MP10" s="0" t="n">
        <v>1072.72358349244</v>
      </c>
      <c r="MQ10" s="0" t="n">
        <v>1071.45261056361</v>
      </c>
      <c r="MR10" s="0" t="n">
        <v>1072.66656992423</v>
      </c>
      <c r="MS10" s="0" t="n">
        <v>1071.91948855934</v>
      </c>
      <c r="MT10" s="0" t="n">
        <v>1070.50953984364</v>
      </c>
      <c r="MU10" s="0" t="n">
        <v>1071.15571046746</v>
      </c>
      <c r="MV10" s="0" t="n">
        <f aca="false">AVERAGE(B10:MU10)</f>
        <v>1092.83809389813</v>
      </c>
    </row>
    <row r="11" customFormat="false" ht="13.8" hidden="false" customHeight="false" outlineLevel="0" collapsed="false">
      <c r="A11" s="1" t="n">
        <v>10</v>
      </c>
      <c r="B11" s="0" t="n">
        <v>3919.27455181757</v>
      </c>
      <c r="C11" s="0" t="n">
        <v>3602.91339450308</v>
      </c>
      <c r="D11" s="0" t="n">
        <v>3198.81308716493</v>
      </c>
      <c r="E11" s="0" t="n">
        <v>2746.59495778881</v>
      </c>
      <c r="F11" s="0" t="n">
        <v>2139.22018950299</v>
      </c>
      <c r="G11" s="0" t="n">
        <v>1735.06670703793</v>
      </c>
      <c r="H11" s="0" t="n">
        <v>1338.39932838863</v>
      </c>
      <c r="I11" s="0" t="n">
        <v>1173.4856785234</v>
      </c>
      <c r="J11" s="0" t="n">
        <v>1104.50570217125</v>
      </c>
      <c r="K11" s="0" t="n">
        <v>1082.13923567166</v>
      </c>
      <c r="L11" s="0" t="n">
        <v>1054.75002916527</v>
      </c>
      <c r="M11" s="0" t="n">
        <v>1055.15651899128</v>
      </c>
      <c r="N11" s="0" t="n">
        <v>1054.73959005257</v>
      </c>
      <c r="O11" s="0" t="n">
        <v>1054.89462053096</v>
      </c>
      <c r="P11" s="0" t="n">
        <v>1054.68744442438</v>
      </c>
      <c r="Q11" s="0" t="n">
        <v>1055.05699888583</v>
      </c>
      <c r="R11" s="0" t="n">
        <v>1054.91659177397</v>
      </c>
      <c r="S11" s="0" t="n">
        <v>1054.71550295803</v>
      </c>
      <c r="T11" s="0" t="n">
        <v>1055.15080201584</v>
      </c>
      <c r="U11" s="0" t="n">
        <v>1055.40737569701</v>
      </c>
      <c r="V11" s="0" t="n">
        <v>1054.94709687001</v>
      </c>
      <c r="W11" s="0" t="n">
        <v>1054.6400330266</v>
      </c>
      <c r="X11" s="0" t="n">
        <v>1055.23657061358</v>
      </c>
      <c r="Y11" s="0" t="n">
        <v>1054.91626627915</v>
      </c>
      <c r="Z11" s="0" t="n">
        <v>1054.89891312</v>
      </c>
      <c r="AA11" s="0" t="n">
        <v>1054.82828112</v>
      </c>
      <c r="AB11" s="0" t="n">
        <v>1055.06337472195</v>
      </c>
      <c r="AC11" s="0" t="n">
        <v>1055.15838517256</v>
      </c>
      <c r="AD11" s="0" t="n">
        <v>1054.77167394865</v>
      </c>
      <c r="AE11" s="0" t="n">
        <v>1054.92811853325</v>
      </c>
      <c r="AF11" s="0" t="n">
        <v>1054.73085052428</v>
      </c>
      <c r="AG11" s="0" t="n">
        <v>1054.44513541051</v>
      </c>
      <c r="AH11" s="0" t="n">
        <v>1054.92606382028</v>
      </c>
      <c r="AI11" s="0" t="n">
        <v>1055.13147572793</v>
      </c>
      <c r="AJ11" s="0" t="n">
        <v>1055.41276282925</v>
      </c>
      <c r="AK11" s="0" t="n">
        <v>1054.91926678079</v>
      </c>
      <c r="AL11" s="0" t="n">
        <v>1054.92408458748</v>
      </c>
      <c r="AM11" s="0" t="n">
        <v>1055.21146364178</v>
      </c>
      <c r="AN11" s="0" t="n">
        <v>1054.77759010179</v>
      </c>
      <c r="AO11" s="0" t="n">
        <v>1055.19783635969</v>
      </c>
      <c r="AP11" s="0" t="n">
        <v>1055.15789085307</v>
      </c>
      <c r="AQ11" s="0" t="n">
        <v>1055.28874135374</v>
      </c>
      <c r="AR11" s="0" t="n">
        <v>1055.10641650751</v>
      </c>
      <c r="AS11" s="0" t="n">
        <v>1054.77895037738</v>
      </c>
      <c r="AT11" s="0" t="n">
        <v>1055.42837262775</v>
      </c>
      <c r="AU11" s="0" t="n">
        <v>1056.74128959612</v>
      </c>
      <c r="AV11" s="0" t="n">
        <v>1055.58877848</v>
      </c>
      <c r="AW11" s="0" t="n">
        <v>1054.96599226793</v>
      </c>
      <c r="AX11" s="0" t="n">
        <v>1055.40332249938</v>
      </c>
      <c r="AY11" s="0" t="n">
        <v>1068.79551966997</v>
      </c>
      <c r="AZ11" s="0" t="n">
        <v>1055.32632094858</v>
      </c>
      <c r="BA11" s="0" t="n">
        <v>1054.99607871167</v>
      </c>
      <c r="BB11" s="0" t="n">
        <v>1054.98720312</v>
      </c>
      <c r="BC11" s="0" t="n">
        <v>1055.60473608</v>
      </c>
      <c r="BD11" s="0" t="n">
        <v>1055.01612974458</v>
      </c>
      <c r="BE11" s="0" t="n">
        <v>1055.2941776994</v>
      </c>
      <c r="BF11" s="0" t="n">
        <v>1055.48284340174</v>
      </c>
      <c r="BG11" s="0" t="n">
        <v>1055.37139524022</v>
      </c>
      <c r="BH11" s="0" t="n">
        <v>1061.60964525156</v>
      </c>
      <c r="BI11" s="0" t="n">
        <v>1061.03243904</v>
      </c>
      <c r="BJ11" s="0" t="n">
        <v>1063.83371416351</v>
      </c>
      <c r="BK11" s="0" t="n">
        <v>1082.06234750703</v>
      </c>
      <c r="BL11" s="0" t="n">
        <v>1055.34512645512</v>
      </c>
      <c r="BM11" s="0" t="n">
        <v>1054.96195472927</v>
      </c>
      <c r="BN11" s="0" t="n">
        <v>1065.67330491712</v>
      </c>
      <c r="BO11" s="0" t="n">
        <v>1095.87242093498</v>
      </c>
      <c r="BP11" s="0" t="n">
        <v>1089.92687308612</v>
      </c>
      <c r="BQ11" s="0" t="n">
        <v>1055.40282027961</v>
      </c>
      <c r="BR11" s="0" t="n">
        <v>1054.9359658892</v>
      </c>
      <c r="BS11" s="0" t="n">
        <v>1055.15876613464</v>
      </c>
      <c r="BT11" s="0" t="n">
        <v>1054.6657055343</v>
      </c>
      <c r="BU11" s="0" t="n">
        <v>1055.3272755717</v>
      </c>
      <c r="BV11" s="0" t="n">
        <v>1055.06003275636</v>
      </c>
      <c r="BW11" s="0" t="n">
        <v>1054.74344371413</v>
      </c>
      <c r="BX11" s="0" t="n">
        <v>1055.10268198645</v>
      </c>
      <c r="BY11" s="0" t="n">
        <v>1060.63701456457</v>
      </c>
      <c r="BZ11" s="0" t="n">
        <v>1055.03009223319</v>
      </c>
      <c r="CA11" s="0" t="n">
        <v>1055.2616854591</v>
      </c>
      <c r="CB11" s="0" t="n">
        <v>1054.92440581041</v>
      </c>
      <c r="CC11" s="0" t="n">
        <v>1055.06534789248</v>
      </c>
      <c r="CD11" s="0" t="n">
        <v>1054.8989916</v>
      </c>
      <c r="CE11" s="0" t="n">
        <v>1055.08713432</v>
      </c>
      <c r="CF11" s="0" t="n">
        <v>1054.94649179628</v>
      </c>
      <c r="CG11" s="0" t="n">
        <v>1055.26307405528</v>
      </c>
      <c r="CH11" s="0" t="n">
        <v>1054.8136424796</v>
      </c>
      <c r="CI11" s="0" t="n">
        <v>1055.10943230783</v>
      </c>
      <c r="CJ11" s="0" t="n">
        <v>1054.98839071903</v>
      </c>
      <c r="CK11" s="0" t="n">
        <v>1054.98640338881</v>
      </c>
      <c r="CL11" s="0" t="n">
        <v>1054.8708045394</v>
      </c>
      <c r="CM11" s="0" t="n">
        <v>1055.35569591149</v>
      </c>
      <c r="CN11" s="0" t="n">
        <v>1055.28635633808</v>
      </c>
      <c r="CO11" s="0" t="n">
        <v>1054.71559613261</v>
      </c>
      <c r="CP11" s="0" t="n">
        <v>1055.18817137395</v>
      </c>
      <c r="CQ11" s="0" t="n">
        <v>1054.86602491149</v>
      </c>
      <c r="CR11" s="0" t="n">
        <v>1054.93903928019</v>
      </c>
      <c r="CS11" s="0" t="n">
        <v>1055.22486059734</v>
      </c>
      <c r="CT11" s="0" t="n">
        <v>1055.12807566168</v>
      </c>
      <c r="CU11" s="0" t="n">
        <v>1054.93115425339</v>
      </c>
      <c r="CV11" s="0" t="n">
        <v>1054.9743191645</v>
      </c>
      <c r="CW11" s="0" t="n">
        <v>1055.30265350362</v>
      </c>
      <c r="CX11" s="0" t="n">
        <v>1054.88090247351</v>
      </c>
      <c r="CY11" s="0" t="n">
        <v>1055.07019459419</v>
      </c>
      <c r="CZ11" s="0" t="n">
        <v>1055.21323398423</v>
      </c>
      <c r="DA11" s="0" t="n">
        <v>1055.34579809812</v>
      </c>
      <c r="DB11" s="0" t="n">
        <v>1055.2993301304</v>
      </c>
      <c r="DC11" s="0" t="n">
        <v>1054.93175429586</v>
      </c>
      <c r="DD11" s="0" t="n">
        <v>1055.16803308178</v>
      </c>
      <c r="DE11" s="0" t="n">
        <v>1055.28444628131</v>
      </c>
      <c r="DF11" s="0" t="n">
        <v>1055.36657606427</v>
      </c>
      <c r="DG11" s="0" t="n">
        <v>1055.00595984</v>
      </c>
      <c r="DH11" s="0" t="n">
        <v>1054.9980247885</v>
      </c>
      <c r="DI11" s="0" t="n">
        <v>1055.11419679179</v>
      </c>
      <c r="DJ11" s="0" t="n">
        <v>1054.67235073743</v>
      </c>
      <c r="DK11" s="0" t="n">
        <v>1055.05377865425</v>
      </c>
      <c r="DL11" s="0" t="n">
        <v>1054.97243948781</v>
      </c>
      <c r="DM11" s="0" t="n">
        <v>1054.66101408</v>
      </c>
      <c r="DN11" s="0" t="n">
        <v>1055.50172726912</v>
      </c>
      <c r="DO11" s="0" t="n">
        <v>1054.83175550538</v>
      </c>
      <c r="DP11" s="0" t="n">
        <v>1055.09190622814</v>
      </c>
      <c r="DQ11" s="0" t="n">
        <v>1054.89636535041</v>
      </c>
      <c r="DR11" s="0" t="n">
        <v>1055.34971530532</v>
      </c>
      <c r="DS11" s="0" t="n">
        <v>1055.03655669356</v>
      </c>
      <c r="DT11" s="0" t="n">
        <v>1055.19265751264</v>
      </c>
      <c r="DU11" s="0" t="n">
        <v>1055.3000244</v>
      </c>
      <c r="DV11" s="0" t="n">
        <v>1054.91496903416</v>
      </c>
      <c r="DW11" s="0" t="n">
        <v>1055.3144485495</v>
      </c>
      <c r="DX11" s="0" t="n">
        <v>1054.86206612067</v>
      </c>
      <c r="DY11" s="0" t="n">
        <v>1055.20799835082</v>
      </c>
      <c r="DZ11" s="0" t="n">
        <v>1055.27882450736</v>
      </c>
      <c r="EA11" s="0" t="n">
        <v>1055.26528392</v>
      </c>
      <c r="EB11" s="0" t="n">
        <v>1055.31067152</v>
      </c>
      <c r="EC11" s="0" t="n">
        <v>1054.90581264704</v>
      </c>
      <c r="ED11" s="0" t="n">
        <v>1055.27607930877</v>
      </c>
      <c r="EE11" s="0" t="n">
        <v>1055.24222182134</v>
      </c>
      <c r="EF11" s="0" t="n">
        <v>1055.14215950757</v>
      </c>
      <c r="EG11" s="0" t="n">
        <v>1055.13399833537</v>
      </c>
      <c r="EH11" s="0" t="n">
        <v>1055.14625592</v>
      </c>
      <c r="EI11" s="0" t="n">
        <v>1055.20692096</v>
      </c>
      <c r="EJ11" s="0" t="n">
        <v>1054.9681649625</v>
      </c>
      <c r="EK11" s="0" t="n">
        <v>1055.30196825484</v>
      </c>
      <c r="EL11" s="0" t="n">
        <v>1055.13859483153</v>
      </c>
      <c r="EM11" s="0" t="n">
        <v>1055.20742662421</v>
      </c>
      <c r="EN11" s="0" t="n">
        <v>1055.24326872272</v>
      </c>
      <c r="EO11" s="0" t="n">
        <v>1054.8911436</v>
      </c>
      <c r="EP11" s="0" t="n">
        <v>1055.07719352</v>
      </c>
      <c r="EQ11" s="0" t="n">
        <v>1055.19302371314</v>
      </c>
      <c r="ER11" s="0" t="n">
        <v>1055.14115156137</v>
      </c>
      <c r="ES11" s="0" t="n">
        <v>1054.9108984425</v>
      </c>
      <c r="ET11" s="0" t="n">
        <v>1055.19096627795</v>
      </c>
      <c r="EU11" s="0" t="n">
        <v>1055.06004953182</v>
      </c>
      <c r="EV11" s="0" t="n">
        <v>1055.18159808</v>
      </c>
      <c r="EW11" s="0" t="n">
        <v>1055.3782428</v>
      </c>
      <c r="EX11" s="0" t="n">
        <v>1055.26161520975</v>
      </c>
      <c r="EY11" s="0" t="n">
        <v>1055.15529744582</v>
      </c>
      <c r="EZ11" s="0" t="n">
        <v>1055.0630034838</v>
      </c>
      <c r="FA11" s="0" t="n">
        <v>1055.36224200459</v>
      </c>
      <c r="FB11" s="0" t="n">
        <v>1055.04492832577</v>
      </c>
      <c r="FC11" s="0" t="n">
        <v>1055.21673096</v>
      </c>
      <c r="FD11" s="0" t="n">
        <v>1055.13498200619</v>
      </c>
      <c r="FE11" s="0" t="n">
        <v>1055.38587209363</v>
      </c>
      <c r="FF11" s="0" t="n">
        <v>1055.34265372548</v>
      </c>
      <c r="FG11" s="0" t="n">
        <v>1054.58516370413</v>
      </c>
      <c r="FH11" s="0" t="n">
        <v>1055.34086446798</v>
      </c>
      <c r="FI11" s="0" t="n">
        <v>1055.12970209624</v>
      </c>
      <c r="FJ11" s="0" t="n">
        <v>1055.03709089387</v>
      </c>
      <c r="FK11" s="0" t="n">
        <v>1055.56380025892</v>
      </c>
      <c r="FL11" s="0" t="n">
        <v>1055.18159179638</v>
      </c>
      <c r="FM11" s="0" t="n">
        <v>1055.24242470797</v>
      </c>
      <c r="FN11" s="0" t="n">
        <v>1054.70730999375</v>
      </c>
      <c r="FO11" s="0" t="n">
        <v>1055.38455600506</v>
      </c>
      <c r="FP11" s="0" t="n">
        <v>1054.99861657213</v>
      </c>
      <c r="FQ11" s="0" t="n">
        <v>1055.23896849544</v>
      </c>
      <c r="FR11" s="0" t="n">
        <v>1054.95081522453</v>
      </c>
      <c r="FS11" s="0" t="n">
        <v>1054.88689936975</v>
      </c>
      <c r="FT11" s="0" t="n">
        <v>1055.25454625798</v>
      </c>
      <c r="FU11" s="0" t="n">
        <v>1054.79648573687</v>
      </c>
      <c r="FV11" s="0" t="n">
        <v>1055.12635731121</v>
      </c>
      <c r="FW11" s="0" t="n">
        <v>1055.19547644611</v>
      </c>
      <c r="FX11" s="0" t="n">
        <v>1055.00766024</v>
      </c>
      <c r="FY11" s="0" t="n">
        <v>1066.85042092057</v>
      </c>
      <c r="FZ11" s="0" t="n">
        <v>1072.28084721892</v>
      </c>
      <c r="GA11" s="0" t="n">
        <v>1071.2681240679</v>
      </c>
      <c r="GB11" s="0" t="n">
        <v>1071.66621537956</v>
      </c>
      <c r="GC11" s="0" t="n">
        <v>1071.07430975158</v>
      </c>
      <c r="GD11" s="0" t="n">
        <v>1072.32854200276</v>
      </c>
      <c r="GE11" s="0" t="n">
        <v>1071.77604648821</v>
      </c>
      <c r="GF11" s="0" t="n">
        <v>1071.34700596783</v>
      </c>
      <c r="GG11" s="0" t="n">
        <v>1070.25150171722</v>
      </c>
      <c r="GH11" s="0" t="n">
        <v>1070.89690791292</v>
      </c>
      <c r="GI11" s="0" t="n">
        <v>1072.01372357384</v>
      </c>
      <c r="GJ11" s="0" t="n">
        <v>1071.56547693468</v>
      </c>
      <c r="GK11" s="0" t="n">
        <v>1071.92980562595</v>
      </c>
      <c r="GL11" s="0" t="n">
        <v>1071.41550067679</v>
      </c>
      <c r="GM11" s="0" t="n">
        <v>1071.10352369735</v>
      </c>
      <c r="GN11" s="0" t="n">
        <v>1072.50190985657</v>
      </c>
      <c r="GO11" s="0" t="n">
        <v>1072.763387913</v>
      </c>
      <c r="GP11" s="0" t="n">
        <v>1072.16603171911</v>
      </c>
      <c r="GQ11" s="0" t="n">
        <v>1071.31778415137</v>
      </c>
      <c r="GR11" s="0" t="n">
        <v>1071.92987673007</v>
      </c>
      <c r="GS11" s="0" t="n">
        <v>1071.93362856344</v>
      </c>
      <c r="GT11" s="0" t="n">
        <v>1071.40189273048</v>
      </c>
      <c r="GU11" s="0" t="n">
        <v>1071.03325853547</v>
      </c>
      <c r="GV11" s="0" t="n">
        <v>1071.24679604257</v>
      </c>
      <c r="GW11" s="0" t="n">
        <v>1072.28356887335</v>
      </c>
      <c r="GX11" s="0" t="n">
        <v>1071.39333154179</v>
      </c>
      <c r="GY11" s="0" t="n">
        <v>1071.63335458925</v>
      </c>
      <c r="GZ11" s="0" t="n">
        <v>1072.30435773918</v>
      </c>
      <c r="HA11" s="0" t="n">
        <v>1072.28252200585</v>
      </c>
      <c r="HB11" s="0" t="n">
        <v>1072.01464972439</v>
      </c>
      <c r="HC11" s="0" t="n">
        <v>1071.59616642755</v>
      </c>
      <c r="HD11" s="0" t="n">
        <v>1071.68504575757</v>
      </c>
      <c r="HE11" s="0" t="n">
        <v>1072.1024272956</v>
      </c>
      <c r="HF11" s="0" t="n">
        <v>1071.50490037468</v>
      </c>
      <c r="HG11" s="0" t="n">
        <v>1071.50010645238</v>
      </c>
      <c r="HH11" s="0" t="n">
        <v>1071.75674798118</v>
      </c>
      <c r="HI11" s="0" t="n">
        <v>1071.82683289616</v>
      </c>
      <c r="HJ11" s="0" t="n">
        <v>1071.42131486092</v>
      </c>
      <c r="HK11" s="0" t="n">
        <v>1071.91764535435</v>
      </c>
      <c r="HL11" s="0" t="n">
        <v>1072.15781020274</v>
      </c>
      <c r="HM11" s="0" t="n">
        <v>1071.44459737069</v>
      </c>
      <c r="HN11" s="0" t="n">
        <v>1071.74895097147</v>
      </c>
      <c r="HO11" s="0" t="n">
        <v>1070.9458843151</v>
      </c>
      <c r="HP11" s="0" t="n">
        <v>1071.87663193872</v>
      </c>
      <c r="HQ11" s="0" t="n">
        <v>1072.18671236491</v>
      </c>
      <c r="HR11" s="0" t="n">
        <v>1072.4389500827</v>
      </c>
      <c r="HS11" s="0" t="n">
        <v>1071.78477830848</v>
      </c>
      <c r="HT11" s="0" t="n">
        <v>1071.99861475482</v>
      </c>
      <c r="HU11" s="0" t="n">
        <v>1071.9028087734</v>
      </c>
      <c r="HV11" s="0" t="n">
        <v>1072.46080519818</v>
      </c>
      <c r="HW11" s="0" t="n">
        <v>1072.25688773589</v>
      </c>
      <c r="HX11" s="0" t="n">
        <v>1071.87152068249</v>
      </c>
      <c r="HY11" s="0" t="n">
        <v>1072.00347974134</v>
      </c>
      <c r="HZ11" s="0" t="n">
        <v>1072.1382608707</v>
      </c>
      <c r="IA11" s="0" t="n">
        <v>1071.77654817391</v>
      </c>
      <c r="IB11" s="0" t="n">
        <v>1072.39458199652</v>
      </c>
      <c r="IC11" s="0" t="n">
        <v>1072.17224945256</v>
      </c>
      <c r="ID11" s="0" t="n">
        <v>1071.78728431775</v>
      </c>
      <c r="IE11" s="0" t="n">
        <v>1071.11661998954</v>
      </c>
      <c r="IF11" s="0" t="n">
        <v>1072.56170644142</v>
      </c>
      <c r="IG11" s="0" t="n">
        <v>1072.0212387701</v>
      </c>
      <c r="IH11" s="0" t="n">
        <v>1072.26019424502</v>
      </c>
      <c r="II11" s="0" t="n">
        <v>1071.91160582321</v>
      </c>
      <c r="IJ11" s="0" t="n">
        <v>1071.50197783047</v>
      </c>
      <c r="IK11" s="0" t="n">
        <v>1071.56300666557</v>
      </c>
      <c r="IL11" s="0" t="n">
        <v>1071.9991807721</v>
      </c>
      <c r="IM11" s="0" t="n">
        <v>1072.18219488679</v>
      </c>
      <c r="IN11" s="0" t="n">
        <v>1071.84910448363</v>
      </c>
      <c r="IO11" s="0" t="n">
        <v>1071.99790124215</v>
      </c>
      <c r="IP11" s="0" t="n">
        <v>1072.0849837383</v>
      </c>
      <c r="IQ11" s="0" t="n">
        <v>1071.94848441241</v>
      </c>
      <c r="IR11" s="0" t="n">
        <v>1072.1767959134</v>
      </c>
      <c r="IS11" s="0" t="n">
        <v>1071.76506527882</v>
      </c>
      <c r="IT11" s="0" t="n">
        <v>1072.73037206386</v>
      </c>
      <c r="IU11" s="0" t="n">
        <v>1071.94800507284</v>
      </c>
      <c r="IV11" s="0" t="n">
        <v>1072.5031516181</v>
      </c>
      <c r="IW11" s="0" t="n">
        <v>1071.893990308</v>
      </c>
      <c r="IX11" s="0" t="n">
        <v>1072.54062247229</v>
      </c>
      <c r="IY11" s="0" t="n">
        <v>1071.43596765647</v>
      </c>
      <c r="IZ11" s="0" t="n">
        <v>1073.27304683613</v>
      </c>
      <c r="JA11" s="0" t="n">
        <v>1071.63716096742</v>
      </c>
      <c r="JB11" s="0" t="n">
        <v>1072.28397166899</v>
      </c>
      <c r="JC11" s="0" t="n">
        <v>1072.52044338706</v>
      </c>
      <c r="JD11" s="0" t="n">
        <v>1071.97626783851</v>
      </c>
      <c r="JE11" s="0" t="n">
        <v>1071.22252117931</v>
      </c>
      <c r="JF11" s="0" t="n">
        <v>1071.5350294809</v>
      </c>
      <c r="JG11" s="0" t="n">
        <v>1071.96207531637</v>
      </c>
      <c r="JH11" s="0" t="n">
        <v>1071.83835171269</v>
      </c>
      <c r="JI11" s="0" t="n">
        <v>1071.71434762823</v>
      </c>
      <c r="JJ11" s="0" t="n">
        <v>1071.90337371064</v>
      </c>
      <c r="JK11" s="0" t="n">
        <v>1072.28085328242</v>
      </c>
      <c r="JL11" s="0" t="n">
        <v>1071.53300534358</v>
      </c>
      <c r="JM11" s="0" t="n">
        <v>1070.98491673079</v>
      </c>
      <c r="JN11" s="0" t="n">
        <v>1072.5859385648</v>
      </c>
      <c r="JO11" s="0" t="n">
        <v>1071.86292978932</v>
      </c>
      <c r="JP11" s="0" t="n">
        <v>1072.34009076524</v>
      </c>
      <c r="JQ11" s="0" t="n">
        <v>1072.11849605496</v>
      </c>
      <c r="JR11" s="0" t="n">
        <v>1071.44448710884</v>
      </c>
      <c r="JS11" s="0" t="n">
        <v>1072.035179971</v>
      </c>
      <c r="JT11" s="0" t="n">
        <v>1071.74768007228</v>
      </c>
      <c r="JU11" s="0" t="n">
        <v>1072.56129181747</v>
      </c>
      <c r="JV11" s="0" t="n">
        <v>1072.15373475002</v>
      </c>
      <c r="JW11" s="0" t="n">
        <v>1069.27280198297</v>
      </c>
      <c r="JX11" s="0" t="n">
        <v>1070.57701497931</v>
      </c>
      <c r="JY11" s="0" t="n">
        <v>1072.88113432352</v>
      </c>
      <c r="JZ11" s="0" t="n">
        <v>1070.98641377432</v>
      </c>
      <c r="KA11" s="0" t="n">
        <v>1072.1689511502</v>
      </c>
      <c r="KB11" s="0" t="n">
        <v>1072.45536340099</v>
      </c>
      <c r="KC11" s="0" t="n">
        <v>1071.80183509</v>
      </c>
      <c r="KD11" s="0" t="n">
        <v>1072.53533107716</v>
      </c>
      <c r="KE11" s="0" t="n">
        <v>1070.60117634849</v>
      </c>
      <c r="KF11" s="0" t="n">
        <v>1071.75300659801</v>
      </c>
      <c r="KG11" s="0" t="n">
        <v>1071.93245212124</v>
      </c>
      <c r="KH11" s="0" t="n">
        <v>1071.85714251915</v>
      </c>
      <c r="KI11" s="0" t="n">
        <v>1071.35373222548</v>
      </c>
      <c r="KJ11" s="0" t="n">
        <v>1071.77215107958</v>
      </c>
      <c r="KK11" s="0" t="n">
        <v>1071.42139446375</v>
      </c>
      <c r="KL11" s="0" t="n">
        <v>1071.8988296911</v>
      </c>
      <c r="KM11" s="0" t="n">
        <v>1070.57280084551</v>
      </c>
      <c r="KN11" s="0" t="n">
        <v>1071.41636889867</v>
      </c>
      <c r="KO11" s="0" t="n">
        <v>1071.28145489112</v>
      </c>
      <c r="KP11" s="0" t="n">
        <v>1071.54844478722</v>
      </c>
      <c r="KQ11" s="0" t="n">
        <v>1072.05094949741</v>
      </c>
      <c r="KR11" s="0" t="n">
        <v>1071.75151673704</v>
      </c>
      <c r="KS11" s="0" t="n">
        <v>1071.83387240892</v>
      </c>
      <c r="KT11" s="0" t="n">
        <v>1071.3930861302</v>
      </c>
      <c r="KU11" s="0" t="n">
        <v>1071.41730006099</v>
      </c>
      <c r="KV11" s="0" t="n">
        <v>1071.97918626598</v>
      </c>
      <c r="KW11" s="0" t="n">
        <v>1071.8303176836</v>
      </c>
      <c r="KX11" s="0" t="n">
        <v>1070.59986261109</v>
      </c>
      <c r="KY11" s="0" t="n">
        <v>1071.34548999336</v>
      </c>
      <c r="KZ11" s="0" t="n">
        <v>1071.37919157593</v>
      </c>
      <c r="LA11" s="0" t="n">
        <v>1071.5984744695</v>
      </c>
      <c r="LB11" s="0" t="n">
        <v>1071.36952302961</v>
      </c>
      <c r="LC11" s="0" t="n">
        <v>1071.34899188517</v>
      </c>
      <c r="LD11" s="0" t="n">
        <v>1072.32205900969</v>
      </c>
      <c r="LE11" s="0" t="n">
        <v>1072.22718474732</v>
      </c>
      <c r="LF11" s="0" t="n">
        <v>1070.41231802381</v>
      </c>
      <c r="LG11" s="0" t="n">
        <v>1071.04148388301</v>
      </c>
      <c r="LH11" s="0" t="n">
        <v>1072.22370528141</v>
      </c>
      <c r="LI11" s="0" t="n">
        <v>1072.33577677619</v>
      </c>
      <c r="LJ11" s="0" t="n">
        <v>1072.09016731192</v>
      </c>
      <c r="LK11" s="0" t="n">
        <v>1072.31886458861</v>
      </c>
      <c r="LL11" s="0" t="n">
        <v>1073.14270881331</v>
      </c>
      <c r="LM11" s="0" t="n">
        <v>1070.00097447583</v>
      </c>
      <c r="LN11" s="0" t="n">
        <v>1072.87323532636</v>
      </c>
      <c r="LO11" s="0" t="n">
        <v>1071.52662007494</v>
      </c>
      <c r="LP11" s="0" t="n">
        <v>1071.91196622293</v>
      </c>
      <c r="LQ11" s="0" t="n">
        <v>1072.26297155289</v>
      </c>
      <c r="LR11" s="0" t="n">
        <v>1072.71834807486</v>
      </c>
      <c r="LS11" s="0" t="n">
        <v>1071.90546551181</v>
      </c>
      <c r="LT11" s="0" t="n">
        <v>1072.57342336135</v>
      </c>
      <c r="LU11" s="0" t="n">
        <v>1072.82204912889</v>
      </c>
      <c r="LV11" s="0" t="n">
        <v>1073.01707763668</v>
      </c>
      <c r="LW11" s="0" t="n">
        <v>1071.74154623142</v>
      </c>
      <c r="LX11" s="0" t="n">
        <v>1071.29526880678</v>
      </c>
      <c r="LY11" s="0" t="n">
        <v>1072.37990303618</v>
      </c>
      <c r="LZ11" s="0" t="n">
        <v>1071.78134747517</v>
      </c>
      <c r="MA11" s="0" t="n">
        <v>1071.65178593109</v>
      </c>
      <c r="MB11" s="0" t="n">
        <v>1072.38802553907</v>
      </c>
      <c r="MC11" s="0" t="n">
        <v>1071.65744957095</v>
      </c>
      <c r="MD11" s="0" t="n">
        <v>1071.70673838838</v>
      </c>
      <c r="ME11" s="0" t="n">
        <v>1072.14403339232</v>
      </c>
      <c r="MF11" s="0" t="n">
        <v>1071.26989193717</v>
      </c>
      <c r="MG11" s="0" t="n">
        <v>1072.07375648306</v>
      </c>
      <c r="MH11" s="0" t="n">
        <v>1072.03634902939</v>
      </c>
      <c r="MI11" s="0" t="n">
        <v>1071.54975423785</v>
      </c>
      <c r="MJ11" s="0" t="n">
        <v>1071.77878237978</v>
      </c>
      <c r="MK11" s="0" t="n">
        <v>1071.42264417284</v>
      </c>
      <c r="ML11" s="0" t="n">
        <v>1071.59310601323</v>
      </c>
      <c r="MM11" s="0" t="n">
        <v>1071.60772718661</v>
      </c>
      <c r="MN11" s="0" t="n">
        <v>1070.95570879368</v>
      </c>
      <c r="MO11" s="0" t="n">
        <v>1072.92886084223</v>
      </c>
      <c r="MP11" s="0" t="n">
        <v>1072.09719573339</v>
      </c>
      <c r="MQ11" s="0" t="n">
        <v>1072.31264251984</v>
      </c>
      <c r="MR11" s="0" t="n">
        <v>1071.37206603222</v>
      </c>
      <c r="MS11" s="0" t="n">
        <v>1072.10757691458</v>
      </c>
      <c r="MT11" s="0" t="n">
        <v>1072.48952799825</v>
      </c>
      <c r="MU11" s="0" t="n">
        <v>1072.1532043886</v>
      </c>
      <c r="MV11" s="0" t="n">
        <f aca="false">AVERAGE(B11:MU11)</f>
        <v>1095.97226243012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V11"/>
  <sheetViews>
    <sheetView showFormulas="false" showGridLines="true" showRowColHeaders="true" showZeros="true" rightToLeft="false" tabSelected="true" showOutlineSymbols="true" defaultGridColor="true" view="normal" topLeftCell="MA1" colorId="64" zoomScale="100" zoomScaleNormal="100" zoomScalePageLayoutView="100" workbookViewId="0">
      <selection pane="topLeft" activeCell="MW11" activeCellId="0" sqref="MW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</row>
    <row r="2" customFormat="false" ht="13.8" hidden="false" customHeight="false" outlineLevel="0" collapsed="false">
      <c r="A2" s="1" t="n">
        <v>1</v>
      </c>
      <c r="B2" s="0" t="n">
        <v>0.807386153943498</v>
      </c>
      <c r="C2" s="0" t="n">
        <v>1.81207177239983</v>
      </c>
      <c r="D2" s="0" t="n">
        <v>1.25838175011218</v>
      </c>
      <c r="E2" s="0" t="n">
        <v>3.24529806988905</v>
      </c>
      <c r="F2" s="0" t="n">
        <v>4.34734673021673</v>
      </c>
      <c r="G2" s="0" t="n">
        <v>2.8722096</v>
      </c>
      <c r="H2" s="0" t="n">
        <v>3.81850553710093</v>
      </c>
      <c r="I2" s="0" t="n">
        <v>5.21444979969087</v>
      </c>
      <c r="J2" s="0" t="n">
        <v>4.23913963918909</v>
      </c>
      <c r="K2" s="0" t="n">
        <v>4.01372311306996</v>
      </c>
      <c r="L2" s="0" t="n">
        <v>5.53759291132106</v>
      </c>
      <c r="M2" s="0" t="n">
        <v>3.15320129807966</v>
      </c>
      <c r="N2" s="0" t="n">
        <v>4.25824633733494</v>
      </c>
      <c r="O2" s="0" t="n">
        <v>4.69311269306364</v>
      </c>
      <c r="P2" s="0" t="n">
        <v>2.52308396031784</v>
      </c>
      <c r="Q2" s="0" t="n">
        <v>2.6231326122134</v>
      </c>
      <c r="R2" s="0" t="n">
        <v>2.70702724385063</v>
      </c>
      <c r="S2" s="0" t="n">
        <v>1.98712249700131</v>
      </c>
      <c r="T2" s="0" t="n">
        <v>1.69043498541278</v>
      </c>
      <c r="U2" s="0" t="n">
        <v>1.6803072</v>
      </c>
      <c r="V2" s="0" t="n">
        <v>1.85102985674865</v>
      </c>
      <c r="W2" s="0" t="n">
        <v>1.8086401662384</v>
      </c>
      <c r="X2" s="0" t="n">
        <v>3.01401940850032</v>
      </c>
      <c r="Y2" s="0" t="n">
        <v>1.62406451729233</v>
      </c>
      <c r="Z2" s="0" t="n">
        <v>2.068837678384</v>
      </c>
      <c r="AA2" s="0" t="n">
        <v>2.28590567366191</v>
      </c>
      <c r="AB2" s="0" t="n">
        <v>1.79468645690891</v>
      </c>
      <c r="AC2" s="0" t="n">
        <v>1.52624156480647</v>
      </c>
      <c r="AD2" s="0" t="n">
        <v>0.923636677144571</v>
      </c>
      <c r="AE2" s="0" t="n">
        <v>1.16532664768984</v>
      </c>
      <c r="AF2" s="0" t="n">
        <v>1.34148180043803</v>
      </c>
      <c r="AG2" s="0" t="n">
        <v>0.981483473545403</v>
      </c>
      <c r="AH2" s="0" t="n">
        <v>1.39838513881596</v>
      </c>
      <c r="AI2" s="0" t="n">
        <v>1.25199973346935</v>
      </c>
      <c r="AJ2" s="0" t="n">
        <v>1.7417088</v>
      </c>
      <c r="AK2" s="0" t="n">
        <v>1.2789504</v>
      </c>
      <c r="AL2" s="0" t="n">
        <v>1.21848990597541</v>
      </c>
      <c r="AM2" s="0" t="n">
        <v>1.55301463164367</v>
      </c>
      <c r="AN2" s="0" t="n">
        <v>1.7950608</v>
      </c>
      <c r="AO2" s="0" t="n">
        <v>0.9346896</v>
      </c>
      <c r="AP2" s="0" t="n">
        <v>1.8066672</v>
      </c>
      <c r="AQ2" s="0" t="n">
        <v>1.80966245541131</v>
      </c>
      <c r="AR2" s="0" t="n">
        <v>1.03690078689603</v>
      </c>
      <c r="AS2" s="0" t="n">
        <v>0.852322923771402</v>
      </c>
      <c r="AT2" s="0" t="n">
        <v>1.940328</v>
      </c>
      <c r="AU2" s="0" t="n">
        <v>1.4848704</v>
      </c>
      <c r="AV2" s="0" t="n">
        <v>1.4785056</v>
      </c>
      <c r="AW2" s="0" t="n">
        <v>1.31892032122957</v>
      </c>
      <c r="AX2" s="0" t="n">
        <v>1.65381029525388</v>
      </c>
      <c r="AY2" s="0" t="n">
        <v>1.1945232</v>
      </c>
      <c r="AZ2" s="0" t="n">
        <v>1.3133965237714</v>
      </c>
      <c r="BA2" s="0" t="n">
        <v>1.2596688</v>
      </c>
      <c r="BB2" s="0" t="n">
        <v>0.5936112</v>
      </c>
      <c r="BC2" s="0" t="n">
        <v>1.07564637120576</v>
      </c>
      <c r="BD2" s="0" t="n">
        <v>1.14997791334267</v>
      </c>
      <c r="BE2" s="0" t="n">
        <v>0.8390304</v>
      </c>
      <c r="BF2" s="0" t="n">
        <v>1.98244603404832</v>
      </c>
      <c r="BG2" s="0" t="n">
        <v>1.15072036674608</v>
      </c>
      <c r="BH2" s="0" t="n">
        <v>1.0709712</v>
      </c>
      <c r="BI2" s="0" t="n">
        <v>1.36243971654051</v>
      </c>
      <c r="BJ2" s="0" t="n">
        <v>1.0881936</v>
      </c>
      <c r="BK2" s="0" t="n">
        <v>0.832290348350715</v>
      </c>
      <c r="BL2" s="0" t="n">
        <v>1.19733935361997</v>
      </c>
      <c r="BM2" s="0" t="n">
        <v>0.706862342396408</v>
      </c>
      <c r="BN2" s="0" t="n">
        <v>1.16869155364211</v>
      </c>
      <c r="BO2" s="0" t="n">
        <v>1.0771488</v>
      </c>
      <c r="BP2" s="0" t="n">
        <v>0.82742621961633</v>
      </c>
      <c r="BQ2" s="0" t="n">
        <v>1.40231468898386</v>
      </c>
      <c r="BR2" s="0" t="n">
        <v>1.30511171597063</v>
      </c>
      <c r="BS2" s="0" t="n">
        <v>1.30838741907156</v>
      </c>
      <c r="BT2" s="0" t="n">
        <v>1.24768718765273</v>
      </c>
      <c r="BU2" s="0" t="n">
        <v>1.19527281254876</v>
      </c>
      <c r="BV2" s="0" t="n">
        <v>1.0767744</v>
      </c>
      <c r="BW2" s="0" t="n">
        <v>1.1458512</v>
      </c>
      <c r="BX2" s="0" t="n">
        <v>0.8294832</v>
      </c>
      <c r="BY2" s="0" t="n">
        <v>1.8044208</v>
      </c>
      <c r="BZ2" s="0" t="n">
        <v>2.0062224</v>
      </c>
      <c r="CA2" s="0" t="n">
        <v>1.00208027676329</v>
      </c>
      <c r="CB2" s="0" t="n">
        <v>0.736633966746083</v>
      </c>
      <c r="CC2" s="0" t="n">
        <v>0.9021168</v>
      </c>
      <c r="CD2" s="0" t="n">
        <v>1.4828101588365</v>
      </c>
      <c r="CE2" s="0" t="n">
        <v>1.31320869094227</v>
      </c>
      <c r="CF2" s="0" t="n">
        <v>1.15299252563589</v>
      </c>
      <c r="CG2" s="0" t="n">
        <v>0.973984444797546</v>
      </c>
      <c r="CH2" s="0" t="n">
        <v>1.35308027676329</v>
      </c>
      <c r="CI2" s="0" t="n">
        <v>1.6413709237714</v>
      </c>
      <c r="CJ2" s="0" t="n">
        <v>1.24572292514957</v>
      </c>
      <c r="CK2" s="0" t="n">
        <v>0.891727056806606</v>
      </c>
      <c r="CL2" s="0" t="n">
        <v>1.0559952</v>
      </c>
      <c r="CM2" s="0" t="n">
        <v>0.8710416</v>
      </c>
      <c r="CN2" s="0" t="n">
        <v>1.5876432</v>
      </c>
      <c r="CO2" s="0" t="n">
        <v>1.2497434193237</v>
      </c>
      <c r="CP2" s="0" t="n">
        <v>0.971382123771402</v>
      </c>
      <c r="CQ2" s="0" t="n">
        <v>1.0415808</v>
      </c>
      <c r="CR2" s="0" t="n">
        <v>0.760968</v>
      </c>
      <c r="CS2" s="0" t="n">
        <v>1.041768</v>
      </c>
      <c r="CT2" s="0" t="n">
        <v>1.5767856</v>
      </c>
      <c r="CU2" s="0" t="n">
        <v>1.0743408</v>
      </c>
      <c r="CV2" s="0" t="n">
        <v>0.719035213104026</v>
      </c>
      <c r="CW2" s="0" t="n">
        <v>1.85242971306973</v>
      </c>
      <c r="CX2" s="0" t="n">
        <v>1.23615139985311</v>
      </c>
      <c r="CY2" s="0" t="n">
        <v>1.57041821141521</v>
      </c>
      <c r="CZ2" s="0" t="n">
        <v>0.989175065889214</v>
      </c>
      <c r="DA2" s="0" t="n">
        <v>1.1319984</v>
      </c>
      <c r="DB2" s="0" t="n">
        <v>1.0065744</v>
      </c>
      <c r="DC2" s="0" t="n">
        <v>1.7261712</v>
      </c>
      <c r="DD2" s="0" t="n">
        <v>1.27464676674608</v>
      </c>
      <c r="DE2" s="0" t="n">
        <v>1.529424</v>
      </c>
      <c r="DF2" s="0" t="n">
        <v>1.10335681310403</v>
      </c>
      <c r="DG2" s="0" t="n">
        <v>1.53578542717904</v>
      </c>
      <c r="DH2" s="0" t="n">
        <v>1.64774982734251</v>
      </c>
      <c r="DI2" s="0" t="n">
        <v>1.5872688</v>
      </c>
      <c r="DJ2" s="0" t="n">
        <v>1.39913215728503</v>
      </c>
      <c r="DK2" s="0" t="n">
        <v>1.1651341237714</v>
      </c>
      <c r="DL2" s="0" t="n">
        <v>1.2649104</v>
      </c>
      <c r="DM2" s="0" t="n">
        <v>2.5442352</v>
      </c>
      <c r="DN2" s="0" t="n">
        <v>1.0994256</v>
      </c>
      <c r="DO2" s="0" t="n">
        <v>1.1246976</v>
      </c>
      <c r="DP2" s="0" t="n">
        <v>1.407744</v>
      </c>
      <c r="DQ2" s="0" t="n">
        <v>1.3083408</v>
      </c>
      <c r="DR2" s="0" t="n">
        <v>1.63625564090273</v>
      </c>
      <c r="DS2" s="0" t="n">
        <v>0.81379395387228</v>
      </c>
      <c r="DT2" s="0" t="n">
        <v>0.7602192</v>
      </c>
      <c r="DU2" s="0" t="n">
        <v>1.4530464</v>
      </c>
      <c r="DV2" s="0" t="n">
        <v>0.9298224</v>
      </c>
      <c r="DW2" s="0" t="n">
        <v>1.077336</v>
      </c>
      <c r="DX2" s="0" t="n">
        <v>0.672608276763294</v>
      </c>
      <c r="DY2" s="0" t="n">
        <v>1.48394574661202</v>
      </c>
      <c r="DZ2" s="0" t="n">
        <v>0.6128928</v>
      </c>
      <c r="EA2" s="0" t="n">
        <v>1.3354848</v>
      </c>
      <c r="EB2" s="0" t="n">
        <v>0.7594704</v>
      </c>
      <c r="EC2" s="0" t="n">
        <v>1.4083056</v>
      </c>
      <c r="ED2" s="0" t="n">
        <v>0.849888</v>
      </c>
      <c r="EE2" s="0" t="n">
        <v>1.6836768</v>
      </c>
      <c r="EF2" s="0" t="n">
        <v>1.28158387038342</v>
      </c>
      <c r="EG2" s="0" t="n">
        <v>0.9300096</v>
      </c>
      <c r="EH2" s="0" t="n">
        <v>0.6048432</v>
      </c>
      <c r="EI2" s="0" t="n">
        <v>1.4363856</v>
      </c>
      <c r="EJ2" s="0" t="n">
        <v>2.30892606563653</v>
      </c>
      <c r="EK2" s="0" t="n">
        <v>1.3695552</v>
      </c>
      <c r="EL2" s="0" t="n">
        <v>1.01368105577788</v>
      </c>
      <c r="EM2" s="0" t="n">
        <v>1.28718941961633</v>
      </c>
      <c r="EN2" s="0" t="n">
        <v>1.19096239947364</v>
      </c>
      <c r="EO2" s="0" t="n">
        <v>1.360944</v>
      </c>
      <c r="EP2" s="0" t="n">
        <v>0.9515376</v>
      </c>
      <c r="EQ2" s="0" t="n">
        <v>0.8974368</v>
      </c>
      <c r="ER2" s="0" t="n">
        <v>1.476072</v>
      </c>
      <c r="ES2" s="0" t="n">
        <v>1.92291581145578</v>
      </c>
      <c r="ET2" s="0" t="n">
        <v>1.33699298753638</v>
      </c>
      <c r="EU2" s="0" t="n">
        <v>1.1842272</v>
      </c>
      <c r="EV2" s="0" t="n">
        <v>1.73628</v>
      </c>
      <c r="EW2" s="0" t="n">
        <v>1.8764928</v>
      </c>
      <c r="EX2" s="0" t="n">
        <v>1.388088</v>
      </c>
      <c r="EY2" s="0" t="n">
        <v>1.12936599323688</v>
      </c>
      <c r="EZ2" s="0" t="n">
        <v>1.4025051414037</v>
      </c>
      <c r="FA2" s="0" t="n">
        <v>1.48722754110541</v>
      </c>
      <c r="FB2" s="0" t="n">
        <v>1.83746119010595</v>
      </c>
      <c r="FC2" s="0" t="n">
        <v>1.6803072</v>
      </c>
      <c r="FD2" s="0" t="n">
        <v>1.821456</v>
      </c>
      <c r="FE2" s="0" t="n">
        <v>1.1514672</v>
      </c>
      <c r="FF2" s="0" t="n">
        <v>1.3429728</v>
      </c>
      <c r="FG2" s="0" t="n">
        <v>1.38694835405808</v>
      </c>
      <c r="FH2" s="0" t="n">
        <v>1.46072356674608</v>
      </c>
      <c r="FI2" s="0" t="n">
        <v>1.4672736</v>
      </c>
      <c r="FJ2" s="0" t="n">
        <v>1.0105056</v>
      </c>
      <c r="FK2" s="0" t="n">
        <v>1.71718573777948</v>
      </c>
      <c r="FL2" s="0" t="n">
        <v>1.55132656286432</v>
      </c>
      <c r="FM2" s="0" t="n">
        <v>1.5730416</v>
      </c>
      <c r="FN2" s="0" t="n">
        <v>1.29561055728503</v>
      </c>
      <c r="FO2" s="0" t="n">
        <v>1.0488829237714</v>
      </c>
      <c r="FP2" s="0" t="n">
        <v>1.8100368</v>
      </c>
      <c r="FQ2" s="0" t="n">
        <v>1.44715673248591</v>
      </c>
      <c r="FR2" s="0" t="n">
        <v>1.52745031434634</v>
      </c>
      <c r="FS2" s="0" t="n">
        <v>1.116648</v>
      </c>
      <c r="FT2" s="0" t="n">
        <v>0.993096</v>
      </c>
      <c r="FU2" s="0" t="n">
        <v>1.71550053006872</v>
      </c>
      <c r="FV2" s="0" t="n">
        <v>1.29317919372492</v>
      </c>
      <c r="FW2" s="0" t="n">
        <v>1.40005684513106</v>
      </c>
      <c r="FX2" s="0" t="n">
        <v>1.65374335566024</v>
      </c>
      <c r="FY2" s="0" t="n">
        <v>14.2815748408673</v>
      </c>
      <c r="FZ2" s="0" t="n">
        <v>16.4077231398316</v>
      </c>
      <c r="GA2" s="0" t="n">
        <v>16.3678858378255</v>
      </c>
      <c r="GB2" s="0" t="n">
        <v>15.3027315711415</v>
      </c>
      <c r="GC2" s="0" t="n">
        <v>15.9631984312247</v>
      </c>
      <c r="GD2" s="0" t="n">
        <v>15.4704965625164</v>
      </c>
      <c r="GE2" s="0" t="n">
        <v>16.7891673510518</v>
      </c>
      <c r="GF2" s="0" t="n">
        <v>16.6178231328942</v>
      </c>
      <c r="GG2" s="0" t="n">
        <v>16.2833871937136</v>
      </c>
      <c r="GH2" s="0" t="n">
        <v>15.7703828158359</v>
      </c>
      <c r="GI2" s="0" t="n">
        <v>16.3684428223708</v>
      </c>
      <c r="GJ2" s="0" t="n">
        <v>17.6243514224633</v>
      </c>
      <c r="GK2" s="0" t="n">
        <v>17.7551470281699</v>
      </c>
      <c r="GL2" s="0" t="n">
        <v>17.3552656343487</v>
      </c>
      <c r="GM2" s="0" t="n">
        <v>15.7240686823729</v>
      </c>
      <c r="GN2" s="0" t="n">
        <v>15.1443774130954</v>
      </c>
      <c r="GO2" s="0" t="n">
        <v>17.1367522259554</v>
      </c>
      <c r="GP2" s="0" t="n">
        <v>15.9564740992169</v>
      </c>
      <c r="GQ2" s="0" t="n">
        <v>15.3948764279441</v>
      </c>
      <c r="GR2" s="0" t="n">
        <v>16.3167089104267</v>
      </c>
      <c r="GS2" s="0" t="n">
        <v>14.369204464039</v>
      </c>
      <c r="GT2" s="0" t="n">
        <v>16.7190214954832</v>
      </c>
      <c r="GU2" s="0" t="n">
        <v>16.2171005194103</v>
      </c>
      <c r="GV2" s="0" t="n">
        <v>17.5589078118692</v>
      </c>
      <c r="GW2" s="0" t="n">
        <v>16.342035387963</v>
      </c>
      <c r="GX2" s="0" t="n">
        <v>16.6141090116029</v>
      </c>
      <c r="GY2" s="0" t="n">
        <v>16.5543665029019</v>
      </c>
      <c r="GZ2" s="0" t="n">
        <v>16.0522140216563</v>
      </c>
      <c r="HA2" s="0" t="n">
        <v>17.1928660051244</v>
      </c>
      <c r="HB2" s="0" t="n">
        <v>16.2950662672216</v>
      </c>
      <c r="HC2" s="0" t="n">
        <v>15.4746734773003</v>
      </c>
      <c r="HD2" s="0" t="n">
        <v>15.238481931074</v>
      </c>
      <c r="HE2" s="0" t="n">
        <v>15.7513861413201</v>
      </c>
      <c r="HF2" s="0" t="n">
        <v>15.2635970837789</v>
      </c>
      <c r="HG2" s="0" t="n">
        <v>15.5344235201467</v>
      </c>
      <c r="HH2" s="0" t="n">
        <v>15.5012188942506</v>
      </c>
      <c r="HI2" s="0" t="n">
        <v>14.1089029909904</v>
      </c>
      <c r="HJ2" s="0" t="n">
        <v>14.1653043845414</v>
      </c>
      <c r="HK2" s="0" t="n">
        <v>12.7154164843373</v>
      </c>
      <c r="HL2" s="0" t="n">
        <v>15.4709995002271</v>
      </c>
      <c r="HM2" s="0" t="n">
        <v>15.03907269204</v>
      </c>
      <c r="HN2" s="0" t="n">
        <v>15.3131875345632</v>
      </c>
      <c r="HO2" s="0" t="n">
        <v>14.4578764881669</v>
      </c>
      <c r="HP2" s="0" t="n">
        <v>15.5793262961135</v>
      </c>
      <c r="HQ2" s="0" t="n">
        <v>15.4745454396655</v>
      </c>
      <c r="HR2" s="0" t="n">
        <v>15.1345038462625</v>
      </c>
      <c r="HS2" s="0" t="n">
        <v>15.1399666660043</v>
      </c>
      <c r="HT2" s="0" t="n">
        <v>14.6442364037778</v>
      </c>
      <c r="HU2" s="0" t="n">
        <v>14.8050919150689</v>
      </c>
      <c r="HV2" s="0" t="n">
        <v>15.5472014761507</v>
      </c>
      <c r="HW2" s="0" t="n">
        <v>15.4984610170784</v>
      </c>
      <c r="HX2" s="0" t="n">
        <v>15.2366969561277</v>
      </c>
      <c r="HY2" s="0" t="n">
        <v>14.6726674244581</v>
      </c>
      <c r="HZ2" s="0" t="n">
        <v>15.2534312407452</v>
      </c>
      <c r="IA2" s="0" t="n">
        <v>15.0270093951449</v>
      </c>
      <c r="IB2" s="0" t="n">
        <v>15.0184580911659</v>
      </c>
      <c r="IC2" s="0" t="n">
        <v>15.5754289271355</v>
      </c>
      <c r="ID2" s="0" t="n">
        <v>14.5507086207499</v>
      </c>
      <c r="IE2" s="0" t="n">
        <v>15.0103334666244</v>
      </c>
      <c r="IF2" s="0" t="n">
        <v>14.9189565915551</v>
      </c>
      <c r="IG2" s="0" t="n">
        <v>14.9099165829363</v>
      </c>
      <c r="IH2" s="0" t="n">
        <v>15.0217166532769</v>
      </c>
      <c r="II2" s="0" t="n">
        <v>14.905392901322</v>
      </c>
      <c r="IJ2" s="0" t="n">
        <v>14.1331733888213</v>
      </c>
      <c r="IK2" s="0" t="n">
        <v>14.8740544019955</v>
      </c>
      <c r="IL2" s="0" t="n">
        <v>15.003261896946</v>
      </c>
      <c r="IM2" s="0" t="n">
        <v>14.8516212002494</v>
      </c>
      <c r="IN2" s="0" t="n">
        <v>15.5920848117908</v>
      </c>
      <c r="IO2" s="0" t="n">
        <v>15.3838776272391</v>
      </c>
      <c r="IP2" s="0" t="n">
        <v>16.1197836769602</v>
      </c>
      <c r="IQ2" s="0" t="n">
        <v>15.5314021627523</v>
      </c>
      <c r="IR2" s="0" t="n">
        <v>16.2140548019706</v>
      </c>
      <c r="IS2" s="0" t="n">
        <v>16.5109324813501</v>
      </c>
      <c r="IT2" s="0" t="n">
        <v>16.0111186355095</v>
      </c>
      <c r="IU2" s="0" t="n">
        <v>16.1539157264211</v>
      </c>
      <c r="IV2" s="0" t="n">
        <v>14.8556624334081</v>
      </c>
      <c r="IW2" s="0" t="n">
        <v>15.4112111775058</v>
      </c>
      <c r="IX2" s="0" t="n">
        <v>16.6557899447332</v>
      </c>
      <c r="IY2" s="0" t="n">
        <v>15.2553344396929</v>
      </c>
      <c r="IZ2" s="0" t="n">
        <v>16.3415993007187</v>
      </c>
      <c r="JA2" s="0" t="n">
        <v>16.2267106271281</v>
      </c>
      <c r="JB2" s="0" t="n">
        <v>15.0529059297013</v>
      </c>
      <c r="JC2" s="0" t="n">
        <v>16.4309239185749</v>
      </c>
      <c r="JD2" s="0" t="n">
        <v>15.706915248284</v>
      </c>
      <c r="JE2" s="0" t="n">
        <v>16.5852848887318</v>
      </c>
      <c r="JF2" s="0" t="n">
        <v>15.7501413297511</v>
      </c>
      <c r="JG2" s="0" t="n">
        <v>15.7875107562028</v>
      </c>
      <c r="JH2" s="0" t="n">
        <v>16.3526502337436</v>
      </c>
      <c r="JI2" s="0" t="n">
        <v>16.116763809601</v>
      </c>
      <c r="JJ2" s="0" t="n">
        <v>17.1636761672084</v>
      </c>
      <c r="JK2" s="0" t="n">
        <v>17.4697867468875</v>
      </c>
      <c r="JL2" s="0" t="n">
        <v>16.1465479346424</v>
      </c>
      <c r="JM2" s="0" t="n">
        <v>15.850511642644</v>
      </c>
      <c r="JN2" s="0" t="n">
        <v>15.9027671483142</v>
      </c>
      <c r="JO2" s="0" t="n">
        <v>15.7555724513646</v>
      </c>
      <c r="JP2" s="0" t="n">
        <v>15.6161513402281</v>
      </c>
      <c r="JQ2" s="0" t="n">
        <v>16.5662494081785</v>
      </c>
      <c r="JR2" s="0" t="n">
        <v>16.6852574533791</v>
      </c>
      <c r="JS2" s="0" t="n">
        <v>15.4452704367108</v>
      </c>
      <c r="JT2" s="0" t="n">
        <v>14.9501646145004</v>
      </c>
      <c r="JU2" s="0" t="n">
        <v>15.8947331490818</v>
      </c>
      <c r="JV2" s="0" t="n">
        <v>16.1226158985001</v>
      </c>
      <c r="JW2" s="0" t="n">
        <v>15.6459071807161</v>
      </c>
      <c r="JX2" s="0" t="n">
        <v>14.0802762746519</v>
      </c>
      <c r="JY2" s="0" t="n">
        <v>15.1731592641347</v>
      </c>
      <c r="JZ2" s="0" t="n">
        <v>15.466766624139</v>
      </c>
      <c r="KA2" s="0" t="n">
        <v>15.3658497807653</v>
      </c>
      <c r="KB2" s="0" t="n">
        <v>15.5857433760232</v>
      </c>
      <c r="KC2" s="0" t="n">
        <v>14.8737808856655</v>
      </c>
      <c r="KD2" s="0" t="n">
        <v>15.1489784996603</v>
      </c>
      <c r="KE2" s="0" t="n">
        <v>15.0136733383044</v>
      </c>
      <c r="KF2" s="0" t="n">
        <v>14.9469162145451</v>
      </c>
      <c r="KG2" s="0" t="n">
        <v>15.8799831739362</v>
      </c>
      <c r="KH2" s="0" t="n">
        <v>15.1014367793505</v>
      </c>
      <c r="KI2" s="0" t="n">
        <v>15.2056969832942</v>
      </c>
      <c r="KJ2" s="0" t="n">
        <v>15.6493491866935</v>
      </c>
      <c r="KK2" s="0" t="n">
        <v>15.1348852075856</v>
      </c>
      <c r="KL2" s="0" t="n">
        <v>15.5700406531833</v>
      </c>
      <c r="KM2" s="0" t="n">
        <v>15.6691969493257</v>
      </c>
      <c r="KN2" s="0" t="n">
        <v>15.3541915079856</v>
      </c>
      <c r="KO2" s="0" t="n">
        <v>15.4569465178212</v>
      </c>
      <c r="KP2" s="0" t="n">
        <v>15.5521280612026</v>
      </c>
      <c r="KQ2" s="0" t="n">
        <v>15.0171317250644</v>
      </c>
      <c r="KR2" s="0" t="n">
        <v>15.414919601524</v>
      </c>
      <c r="KS2" s="0" t="n">
        <v>15.2486701764896</v>
      </c>
      <c r="KT2" s="0" t="n">
        <v>15.3447316913541</v>
      </c>
      <c r="KU2" s="0" t="n">
        <v>13.9314893497144</v>
      </c>
      <c r="KV2" s="0" t="n">
        <v>15.1202859256304</v>
      </c>
      <c r="KW2" s="0" t="n">
        <v>15.0825013513227</v>
      </c>
      <c r="KX2" s="0" t="n">
        <v>14.8224610759959</v>
      </c>
      <c r="KY2" s="0" t="n">
        <v>15.57250450995</v>
      </c>
      <c r="KZ2" s="0" t="n">
        <v>15.6882263671763</v>
      </c>
      <c r="LA2" s="0" t="n">
        <v>15.1678860639404</v>
      </c>
      <c r="LB2" s="0" t="n">
        <v>15.5971229242146</v>
      </c>
      <c r="LC2" s="0" t="n">
        <v>16.7753459439407</v>
      </c>
      <c r="LD2" s="0" t="n">
        <v>15.6925479695256</v>
      </c>
      <c r="LE2" s="0" t="n">
        <v>16.6111611439656</v>
      </c>
      <c r="LF2" s="0" t="n">
        <v>16.2604971024582</v>
      </c>
      <c r="LG2" s="0" t="n">
        <v>15.5881226591379</v>
      </c>
      <c r="LH2" s="0" t="n">
        <v>16.7983801588016</v>
      </c>
      <c r="LI2" s="0" t="n">
        <v>17.0901560678336</v>
      </c>
      <c r="LJ2" s="0" t="n">
        <v>15.8835561632352</v>
      </c>
      <c r="LK2" s="0" t="n">
        <v>16.508527619418</v>
      </c>
      <c r="LL2" s="0" t="n">
        <v>15.5438763052098</v>
      </c>
      <c r="LM2" s="0" t="n">
        <v>16.2701735957744</v>
      </c>
      <c r="LN2" s="0" t="n">
        <v>16.5683507879988</v>
      </c>
      <c r="LO2" s="0" t="n">
        <v>16.7604550864482</v>
      </c>
      <c r="LP2" s="0" t="n">
        <v>16.7602642984525</v>
      </c>
      <c r="LQ2" s="0" t="n">
        <v>14.10714354658</v>
      </c>
      <c r="LR2" s="0" t="n">
        <v>15.9056630820502</v>
      </c>
      <c r="LS2" s="0" t="n">
        <v>15.5897417721181</v>
      </c>
      <c r="LT2" s="0" t="n">
        <v>16.4097375210915</v>
      </c>
      <c r="LU2" s="0" t="n">
        <v>15.591047146454</v>
      </c>
      <c r="LV2" s="0" t="n">
        <v>16.1483023817364</v>
      </c>
      <c r="LW2" s="0" t="n">
        <v>16.4667095525777</v>
      </c>
      <c r="LX2" s="0" t="n">
        <v>16.0869429752419</v>
      </c>
      <c r="LY2" s="0" t="n">
        <v>15.9172041139656</v>
      </c>
      <c r="LZ2" s="0" t="n">
        <v>15.4653509245648</v>
      </c>
      <c r="MA2" s="0" t="n">
        <v>15.9660734694303</v>
      </c>
      <c r="MB2" s="0" t="n">
        <v>15.7292467869431</v>
      </c>
      <c r="MC2" s="0" t="n">
        <v>13.9385202493204</v>
      </c>
      <c r="MD2" s="0" t="n">
        <v>15.3976115109186</v>
      </c>
      <c r="ME2" s="0" t="n">
        <v>15.8400893909236</v>
      </c>
      <c r="MF2" s="0" t="n">
        <v>14.529312283707</v>
      </c>
      <c r="MG2" s="0" t="n">
        <v>14.8505404902735</v>
      </c>
      <c r="MH2" s="0" t="n">
        <v>15.5921173142198</v>
      </c>
      <c r="MI2" s="0" t="n">
        <v>15.6157336524258</v>
      </c>
      <c r="MJ2" s="0" t="n">
        <v>15.4419743969481</v>
      </c>
      <c r="MK2" s="0" t="n">
        <v>15.6683635072448</v>
      </c>
      <c r="ML2" s="0" t="n">
        <v>15.3562984070017</v>
      </c>
      <c r="MM2" s="0" t="n">
        <v>16.2997817598781</v>
      </c>
      <c r="MN2" s="0" t="n">
        <v>15.9343154538415</v>
      </c>
      <c r="MO2" s="0" t="n">
        <v>15.2020126396212</v>
      </c>
      <c r="MP2" s="0" t="n">
        <v>14.0345848930569</v>
      </c>
      <c r="MQ2" s="0" t="n">
        <v>15.3263334593985</v>
      </c>
      <c r="MR2" s="0" t="n">
        <v>16.0738577508091</v>
      </c>
      <c r="MS2" s="0" t="n">
        <v>15.9306467715539</v>
      </c>
      <c r="MT2" s="0" t="n">
        <v>15.1406400380945</v>
      </c>
      <c r="MU2" s="0" t="n">
        <v>16.0184461698991</v>
      </c>
      <c r="MV2" s="0" t="n">
        <f aca="false">AVERAGE(B2:MU2)</f>
        <v>8.58683521872325</v>
      </c>
    </row>
    <row r="3" customFormat="false" ht="13.8" hidden="false" customHeight="false" outlineLevel="0" collapsed="false">
      <c r="A3" s="1" t="n">
        <v>2</v>
      </c>
      <c r="B3" s="0" t="n">
        <v>0.515736</v>
      </c>
      <c r="C3" s="0" t="n">
        <v>0.743745591014418</v>
      </c>
      <c r="D3" s="0" t="n">
        <v>2.09157891821223</v>
      </c>
      <c r="E3" s="0" t="n">
        <v>2.15378264424991</v>
      </c>
      <c r="F3" s="0" t="n">
        <v>2.6604863517025</v>
      </c>
      <c r="G3" s="0" t="n">
        <v>2.77617562939091</v>
      </c>
      <c r="H3" s="0" t="n">
        <v>3.7101105084495</v>
      </c>
      <c r="I3" s="0" t="n">
        <v>3.16870854349361</v>
      </c>
      <c r="J3" s="0" t="n">
        <v>4.30339400718692</v>
      </c>
      <c r="K3" s="0" t="n">
        <v>4.27116488484393</v>
      </c>
      <c r="L3" s="0" t="n">
        <v>4.87882042268227</v>
      </c>
      <c r="M3" s="0" t="n">
        <v>2.73610710849952</v>
      </c>
      <c r="N3" s="0" t="n">
        <v>4.04894585956193</v>
      </c>
      <c r="O3" s="0" t="n">
        <v>3.82225725727101</v>
      </c>
      <c r="P3" s="0" t="n">
        <v>3.30683868125303</v>
      </c>
      <c r="Q3" s="0" t="n">
        <v>2.49283753348072</v>
      </c>
      <c r="R3" s="0" t="n">
        <v>2.59965886475629</v>
      </c>
      <c r="S3" s="0" t="n">
        <v>3.15786709608338</v>
      </c>
      <c r="T3" s="0" t="n">
        <v>3.63323327198909</v>
      </c>
      <c r="U3" s="0" t="n">
        <v>2.88835093035334</v>
      </c>
      <c r="V3" s="0" t="n">
        <v>1.8681095489084</v>
      </c>
      <c r="W3" s="0" t="n">
        <v>2.31828367462878</v>
      </c>
      <c r="X3" s="0" t="n">
        <v>2.03729817683694</v>
      </c>
      <c r="Y3" s="0" t="n">
        <v>1.77857760487788</v>
      </c>
      <c r="Z3" s="0" t="n">
        <v>3.14682161419781</v>
      </c>
      <c r="AA3" s="0" t="n">
        <v>1.71644083347885</v>
      </c>
      <c r="AB3" s="0" t="n">
        <v>1.38228310264411</v>
      </c>
      <c r="AC3" s="0" t="n">
        <v>1.6232195866627</v>
      </c>
      <c r="AD3" s="0" t="n">
        <v>1.89671050895062</v>
      </c>
      <c r="AE3" s="0" t="n">
        <v>2.06086067803522</v>
      </c>
      <c r="AF3" s="0" t="n">
        <v>2.33836012600308</v>
      </c>
      <c r="AG3" s="0" t="n">
        <v>2.7491256</v>
      </c>
      <c r="AH3" s="0" t="n">
        <v>2.05086271241025</v>
      </c>
      <c r="AI3" s="0" t="n">
        <v>1.68293024676775</v>
      </c>
      <c r="AJ3" s="0" t="n">
        <v>1.3819121950567</v>
      </c>
      <c r="AK3" s="0" t="n">
        <v>2.6555962872763</v>
      </c>
      <c r="AL3" s="0" t="n">
        <v>3.50963211349737</v>
      </c>
      <c r="AM3" s="0" t="n">
        <v>2.2808548104963</v>
      </c>
      <c r="AN3" s="0" t="n">
        <v>2.9637037474203</v>
      </c>
      <c r="AO3" s="0" t="n">
        <v>1.88570827292344</v>
      </c>
      <c r="AP3" s="0" t="n">
        <v>1.49198616072249</v>
      </c>
      <c r="AQ3" s="0" t="n">
        <v>2.77729773540323</v>
      </c>
      <c r="AR3" s="0" t="n">
        <v>2.85800836607142</v>
      </c>
      <c r="AS3" s="0" t="n">
        <v>2.52737500058656</v>
      </c>
      <c r="AT3" s="0" t="n">
        <v>3.03489503096045</v>
      </c>
      <c r="AU3" s="0" t="n">
        <v>1.79337611232022</v>
      </c>
      <c r="AV3" s="0" t="n">
        <v>1.42477918689603</v>
      </c>
      <c r="AW3" s="0" t="n">
        <v>1.59213179367201</v>
      </c>
      <c r="AX3" s="0" t="n">
        <v>1.22110657990611</v>
      </c>
      <c r="AY3" s="0" t="n">
        <v>1.25423831987655</v>
      </c>
      <c r="AZ3" s="0" t="n">
        <v>1.284940193946</v>
      </c>
      <c r="BA3" s="0" t="n">
        <v>1.22728647809294</v>
      </c>
      <c r="BB3" s="0" t="n">
        <v>1.2300912</v>
      </c>
      <c r="BC3" s="0" t="n">
        <v>0.869543874576251</v>
      </c>
      <c r="BD3" s="0" t="n">
        <v>1.31657694486819</v>
      </c>
      <c r="BE3" s="0" t="n">
        <v>1.23495894482042</v>
      </c>
      <c r="BF3" s="0" t="n">
        <v>1.65185283144966</v>
      </c>
      <c r="BG3" s="0" t="n">
        <v>2.03579800852745</v>
      </c>
      <c r="BH3" s="0" t="n">
        <v>1.66416319214358</v>
      </c>
      <c r="BI3" s="0" t="n">
        <v>1.7164836</v>
      </c>
      <c r="BJ3" s="0" t="n">
        <v>1.13143679213762</v>
      </c>
      <c r="BK3" s="0" t="n">
        <v>1.42028003285725</v>
      </c>
      <c r="BL3" s="0" t="n">
        <v>1.19040538038835</v>
      </c>
      <c r="BM3" s="0" t="n">
        <v>0.883584006364813</v>
      </c>
      <c r="BN3" s="0" t="n">
        <v>1.87592231541069</v>
      </c>
      <c r="BO3" s="0" t="n">
        <v>1.52661799214358</v>
      </c>
      <c r="BP3" s="0" t="n">
        <v>1.6718832</v>
      </c>
      <c r="BQ3" s="0" t="n">
        <v>1.6144128</v>
      </c>
      <c r="BR3" s="0" t="n">
        <v>1.5170662225189</v>
      </c>
      <c r="BS3" s="0" t="n">
        <v>1.2710886552682</v>
      </c>
      <c r="BT3" s="0" t="n">
        <v>0.8364096</v>
      </c>
      <c r="BU3" s="0" t="n">
        <v>0.894054534734384</v>
      </c>
      <c r="BV3" s="0" t="n">
        <v>0.974377992143576</v>
      </c>
      <c r="BW3" s="0" t="n">
        <v>0.853067767154404</v>
      </c>
      <c r="BX3" s="0" t="n">
        <v>1.83980706847977</v>
      </c>
      <c r="BY3" s="0" t="n">
        <v>1.39145704071478</v>
      </c>
      <c r="BZ3" s="0" t="n">
        <v>0.766397468372174</v>
      </c>
      <c r="CA3" s="0" t="n">
        <v>1.78326728798418</v>
      </c>
      <c r="CB3" s="0" t="n">
        <v>2.10768234665234</v>
      </c>
      <c r="CC3" s="0" t="n">
        <v>1.89785406219098</v>
      </c>
      <c r="CD3" s="0" t="n">
        <v>1.04495041946884</v>
      </c>
      <c r="CE3" s="0" t="n">
        <v>1.32855827682265</v>
      </c>
      <c r="CF3" s="0" t="n">
        <v>1.28493985773657</v>
      </c>
      <c r="CG3" s="0" t="n">
        <v>1.3403526552682</v>
      </c>
      <c r="CH3" s="0" t="n">
        <v>1.83324768870297</v>
      </c>
      <c r="CI3" s="0" t="n">
        <v>0.867481831095516</v>
      </c>
      <c r="CJ3" s="0" t="n">
        <v>1.02457227004672</v>
      </c>
      <c r="CK3" s="0" t="n">
        <v>1.3882752</v>
      </c>
      <c r="CL3" s="0" t="n">
        <v>1.22765758689603</v>
      </c>
      <c r="CM3" s="0" t="n">
        <v>1.33042981263472</v>
      </c>
      <c r="CN3" s="0" t="n">
        <v>0.9066102552682</v>
      </c>
      <c r="CO3" s="0" t="n">
        <v>0.964640551784821</v>
      </c>
      <c r="CP3" s="0" t="n">
        <v>1.32501028694869</v>
      </c>
      <c r="CQ3" s="0" t="n">
        <v>2.14831110177836</v>
      </c>
      <c r="CR3" s="0" t="n">
        <v>1.4232816</v>
      </c>
      <c r="CS3" s="0" t="n">
        <v>1.09549394714532</v>
      </c>
      <c r="CT3" s="0" t="n">
        <v>1.61310220134696</v>
      </c>
      <c r="CU3" s="0" t="n">
        <v>1.06797040403845</v>
      </c>
      <c r="CV3" s="0" t="n">
        <v>0.765281913342669</v>
      </c>
      <c r="CW3" s="0" t="n">
        <v>1.02734779003694</v>
      </c>
      <c r="CX3" s="0" t="n">
        <v>1.77669535603959</v>
      </c>
      <c r="CY3" s="0" t="n">
        <v>1.84059249152884</v>
      </c>
      <c r="CZ3" s="0" t="n">
        <v>1.35214552399695</v>
      </c>
      <c r="DA3" s="0" t="n">
        <v>1.00450473754965</v>
      </c>
      <c r="DB3" s="0" t="n">
        <v>1.09571835464808</v>
      </c>
      <c r="DC3" s="0" t="n">
        <v>1.83905281310402</v>
      </c>
      <c r="DD3" s="0" t="n">
        <v>1.45097757154643</v>
      </c>
      <c r="DE3" s="0" t="n">
        <v>2.27298306837217</v>
      </c>
      <c r="DF3" s="0" t="n">
        <v>1.9951776</v>
      </c>
      <c r="DG3" s="0" t="n">
        <v>1.41429598689603</v>
      </c>
      <c r="DH3" s="0" t="n">
        <v>1.7582748440811</v>
      </c>
      <c r="DI3" s="0" t="n">
        <v>2.29814945566176</v>
      </c>
      <c r="DJ3" s="0" t="n">
        <v>1.25779681310403</v>
      </c>
      <c r="DK3" s="0" t="n">
        <v>0.897057856567226</v>
      </c>
      <c r="DL3" s="0" t="n">
        <v>1.96166946837217</v>
      </c>
      <c r="DM3" s="0" t="n">
        <v>1.89538223904761</v>
      </c>
      <c r="DN3" s="0" t="n">
        <v>1.75707632925016</v>
      </c>
      <c r="DO3" s="0" t="n">
        <v>2.20072311100096</v>
      </c>
      <c r="DP3" s="0" t="n">
        <v>1.27164869644662</v>
      </c>
      <c r="DQ3" s="0" t="n">
        <v>1.50658561310403</v>
      </c>
      <c r="DR3" s="0" t="n">
        <v>2.68106096201323</v>
      </c>
      <c r="DS3" s="0" t="n">
        <v>1.80815192020137</v>
      </c>
      <c r="DT3" s="0" t="n">
        <v>1.67246029280025</v>
      </c>
      <c r="DU3" s="0" t="n">
        <v>0.933987551983296</v>
      </c>
      <c r="DV3" s="0" t="n">
        <v>1.71063261355728</v>
      </c>
      <c r="DW3" s="0" t="n">
        <v>1.78326943440641</v>
      </c>
      <c r="DX3" s="0" t="n">
        <v>1.59344682556922</v>
      </c>
      <c r="DY3" s="0" t="n">
        <v>1.72541837304173</v>
      </c>
      <c r="DZ3" s="0" t="n">
        <v>1.53018661405981</v>
      </c>
      <c r="EA3" s="0" t="n">
        <v>2.866032</v>
      </c>
      <c r="EB3" s="0" t="n">
        <v>2.2463998992866</v>
      </c>
      <c r="EC3" s="0" t="n">
        <v>1.14023101310789</v>
      </c>
      <c r="ED3" s="0" t="n">
        <v>1.62771342536248</v>
      </c>
      <c r="EE3" s="0" t="n">
        <v>1.5131376482977</v>
      </c>
      <c r="EF3" s="0" t="n">
        <v>1.7151062612663</v>
      </c>
      <c r="EG3" s="0" t="n">
        <v>0.851949835118257</v>
      </c>
      <c r="EH3" s="0" t="n">
        <v>1.3884624</v>
      </c>
      <c r="EI3" s="0" t="n">
        <v>1.63313279363521</v>
      </c>
      <c r="EJ3" s="0" t="n">
        <v>0.974568469792977</v>
      </c>
      <c r="EK3" s="0" t="n">
        <v>0.948355868372174</v>
      </c>
      <c r="EL3" s="0" t="n">
        <v>1.40212801310403</v>
      </c>
      <c r="EM3" s="0" t="n">
        <v>1.56311112769658</v>
      </c>
      <c r="EN3" s="0" t="n">
        <v>1.35009153061642</v>
      </c>
      <c r="EO3" s="0" t="n">
        <v>1.1031696</v>
      </c>
      <c r="EP3" s="0" t="n">
        <v>1.1267568</v>
      </c>
      <c r="EQ3" s="0" t="n">
        <v>0.939883426661305</v>
      </c>
      <c r="ER3" s="0" t="n">
        <v>0.62286181548828</v>
      </c>
      <c r="ES3" s="0" t="n">
        <v>1.41729121310403</v>
      </c>
      <c r="ET3" s="0" t="n">
        <v>1.05990503917889</v>
      </c>
      <c r="EU3" s="0" t="n">
        <v>1.51615663752228</v>
      </c>
      <c r="EV3" s="0" t="n">
        <v>1.16494611109587</v>
      </c>
      <c r="EW3" s="0" t="n">
        <v>0.990473720485123</v>
      </c>
      <c r="EX3" s="0" t="n">
        <v>0.909791357597812</v>
      </c>
      <c r="EY3" s="0" t="n">
        <v>0.934127986896026</v>
      </c>
      <c r="EZ3" s="0" t="n">
        <v>1.09717921310403</v>
      </c>
      <c r="FA3" s="0" t="n">
        <v>1.25759297731016</v>
      </c>
      <c r="FB3" s="0" t="n">
        <v>0.8613072</v>
      </c>
      <c r="FC3" s="0" t="n">
        <v>0.8731008</v>
      </c>
      <c r="FD3" s="0" t="n">
        <v>0.864676786896026</v>
      </c>
      <c r="FE3" s="0" t="n">
        <v>1.08931614486819</v>
      </c>
      <c r="FF3" s="0" t="n">
        <v>0.913535986896026</v>
      </c>
      <c r="FG3" s="0" t="n">
        <v>0.827049613104026</v>
      </c>
      <c r="FH3" s="0" t="n">
        <v>0.761148479456695</v>
      </c>
      <c r="FI3" s="0" t="n">
        <v>1.16289307874064</v>
      </c>
      <c r="FJ3" s="0" t="n">
        <v>1.091376</v>
      </c>
      <c r="FK3" s="0" t="n">
        <v>1.43039507457625</v>
      </c>
      <c r="FL3" s="0" t="n">
        <v>0.819933398377485</v>
      </c>
      <c r="FM3" s="0" t="n">
        <v>1.82502093805924</v>
      </c>
      <c r="FN3" s="0" t="n">
        <v>1.16644321310403</v>
      </c>
      <c r="FO3" s="0" t="n">
        <v>0.862608916722949</v>
      </c>
      <c r="FP3" s="0" t="n">
        <v>0.996841323771402</v>
      </c>
      <c r="FQ3" s="0" t="n">
        <v>1.4566032</v>
      </c>
      <c r="FR3" s="0" t="n">
        <v>1.62845275170249</v>
      </c>
      <c r="FS3" s="0" t="n">
        <v>1.01219008853233</v>
      </c>
      <c r="FT3" s="0" t="n">
        <v>0.918403805098701</v>
      </c>
      <c r="FU3" s="0" t="n">
        <v>1.13237281310403</v>
      </c>
      <c r="FV3" s="0" t="n">
        <v>1.6026068150709</v>
      </c>
      <c r="FW3" s="0" t="n">
        <v>1.06180129987254</v>
      </c>
      <c r="FX3" s="0" t="n">
        <v>0.8383284</v>
      </c>
      <c r="FY3" s="0" t="n">
        <v>14.5760893905021</v>
      </c>
      <c r="FZ3" s="0" t="n">
        <v>15.5252454208259</v>
      </c>
      <c r="GA3" s="0" t="n">
        <v>15.3123689057254</v>
      </c>
      <c r="GB3" s="0" t="n">
        <v>15.5291821112907</v>
      </c>
      <c r="GC3" s="0" t="n">
        <v>14.3894194451226</v>
      </c>
      <c r="GD3" s="0" t="n">
        <v>15.1414325338605</v>
      </c>
      <c r="GE3" s="0" t="n">
        <v>16.4071938730046</v>
      </c>
      <c r="GF3" s="0" t="n">
        <v>17.5498893283486</v>
      </c>
      <c r="GG3" s="0" t="n">
        <v>16.4728487923876</v>
      </c>
      <c r="GH3" s="0" t="n">
        <v>15.3175069652333</v>
      </c>
      <c r="GI3" s="0" t="n">
        <v>16.8188512360839</v>
      </c>
      <c r="GJ3" s="0" t="n">
        <v>15.3159450477699</v>
      </c>
      <c r="GK3" s="0" t="n">
        <v>17.3384746295651</v>
      </c>
      <c r="GL3" s="0" t="n">
        <v>16.3787673222176</v>
      </c>
      <c r="GM3" s="0" t="n">
        <v>15.6950336416378</v>
      </c>
      <c r="GN3" s="0" t="n">
        <v>16.1881070151979</v>
      </c>
      <c r="GO3" s="0" t="n">
        <v>16.4366162243781</v>
      </c>
      <c r="GP3" s="0" t="n">
        <v>17.7210369834561</v>
      </c>
      <c r="GQ3" s="0" t="n">
        <v>17.1619984843174</v>
      </c>
      <c r="GR3" s="0" t="n">
        <v>17.0246954904257</v>
      </c>
      <c r="GS3" s="0" t="n">
        <v>17.114936183742</v>
      </c>
      <c r="GT3" s="0" t="n">
        <v>16.8314344797467</v>
      </c>
      <c r="GU3" s="0" t="n">
        <v>16.8534899351345</v>
      </c>
      <c r="GV3" s="0" t="n">
        <v>18.2081388009222</v>
      </c>
      <c r="GW3" s="0" t="n">
        <v>16.6782354020597</v>
      </c>
      <c r="GX3" s="0" t="n">
        <v>16.0744272697587</v>
      </c>
      <c r="GY3" s="0" t="n">
        <v>16.0713115864523</v>
      </c>
      <c r="GZ3" s="0" t="n">
        <v>17.2362607038874</v>
      </c>
      <c r="HA3" s="0" t="n">
        <v>17.6955435817219</v>
      </c>
      <c r="HB3" s="0" t="n">
        <v>17.9103360738768</v>
      </c>
      <c r="HC3" s="0" t="n">
        <v>16.174591983935</v>
      </c>
      <c r="HD3" s="0" t="n">
        <v>16.6498796658575</v>
      </c>
      <c r="HE3" s="0" t="n">
        <v>15.7770242178114</v>
      </c>
      <c r="HF3" s="0" t="n">
        <v>15.6257291079413</v>
      </c>
      <c r="HG3" s="0" t="n">
        <v>16.3913029950496</v>
      </c>
      <c r="HH3" s="0" t="n">
        <v>15.7478046550146</v>
      </c>
      <c r="HI3" s="0" t="n">
        <v>15.7290139946309</v>
      </c>
      <c r="HJ3" s="0" t="n">
        <v>16.2544939618466</v>
      </c>
      <c r="HK3" s="0" t="n">
        <v>15.6772667215895</v>
      </c>
      <c r="HL3" s="0" t="n">
        <v>15.126074050701</v>
      </c>
      <c r="HM3" s="0" t="n">
        <v>15.8108273248438</v>
      </c>
      <c r="HN3" s="0" t="n">
        <v>15.9765907468955</v>
      </c>
      <c r="HO3" s="0" t="n">
        <v>15.6216528</v>
      </c>
      <c r="HP3" s="0" t="n">
        <v>16.2206363047063</v>
      </c>
      <c r="HQ3" s="0" t="n">
        <v>15.5199955659466</v>
      </c>
      <c r="HR3" s="0" t="n">
        <v>14.6074541694975</v>
      </c>
      <c r="HS3" s="0" t="n">
        <v>14.9203608567062</v>
      </c>
      <c r="HT3" s="0" t="n">
        <v>15.3428433424165</v>
      </c>
      <c r="HU3" s="0" t="n">
        <v>16.1556113389423</v>
      </c>
      <c r="HV3" s="0" t="n">
        <v>15.4712976757489</v>
      </c>
      <c r="HW3" s="0" t="n">
        <v>15.2506038762671</v>
      </c>
      <c r="HX3" s="0" t="n">
        <v>15.1756136846726</v>
      </c>
      <c r="HY3" s="0" t="n">
        <v>15.8930833927643</v>
      </c>
      <c r="HZ3" s="0" t="n">
        <v>16.6025901986312</v>
      </c>
      <c r="IA3" s="0" t="n">
        <v>15.700464</v>
      </c>
      <c r="IB3" s="0" t="n">
        <v>15.8094711964913</v>
      </c>
      <c r="IC3" s="0" t="n">
        <v>15.0575965320449</v>
      </c>
      <c r="ID3" s="0" t="n">
        <v>14.5482763014476</v>
      </c>
      <c r="IE3" s="0" t="n">
        <v>15.9908708444021</v>
      </c>
      <c r="IF3" s="0" t="n">
        <v>14.7761253127648</v>
      </c>
      <c r="IG3" s="0" t="n">
        <v>15.075002976957</v>
      </c>
      <c r="IH3" s="0" t="n">
        <v>14.9034209654807</v>
      </c>
      <c r="II3" s="0" t="n">
        <v>14.9749154511093</v>
      </c>
      <c r="IJ3" s="0" t="n">
        <v>14.9104795194141</v>
      </c>
      <c r="IK3" s="0" t="n">
        <v>15.3586897938861</v>
      </c>
      <c r="IL3" s="0" t="n">
        <v>14.8556909708821</v>
      </c>
      <c r="IM3" s="0" t="n">
        <v>15.1812635453881</v>
      </c>
      <c r="IN3" s="0" t="n">
        <v>14.7857459487843</v>
      </c>
      <c r="IO3" s="0" t="n">
        <v>15.559697113959</v>
      </c>
      <c r="IP3" s="0" t="n">
        <v>15.9151824</v>
      </c>
      <c r="IQ3" s="0" t="n">
        <v>16.2589320527937</v>
      </c>
      <c r="IR3" s="0" t="n">
        <v>16.3934013931085</v>
      </c>
      <c r="IS3" s="0" t="n">
        <v>15.5623623421462</v>
      </c>
      <c r="IT3" s="0" t="n">
        <v>16.0137890520209</v>
      </c>
      <c r="IU3" s="0" t="n">
        <v>16.0748578908888</v>
      </c>
      <c r="IV3" s="0" t="n">
        <v>14.0906967139622</v>
      </c>
      <c r="IW3" s="0" t="n">
        <v>16.5681631618612</v>
      </c>
      <c r="IX3" s="0" t="n">
        <v>16.3075497049544</v>
      </c>
      <c r="IY3" s="0" t="n">
        <v>15.7083999454445</v>
      </c>
      <c r="IZ3" s="0" t="n">
        <v>15.7463051327747</v>
      </c>
      <c r="JA3" s="0" t="n">
        <v>16.1934807531518</v>
      </c>
      <c r="JB3" s="0" t="n">
        <v>16.0216232196506</v>
      </c>
      <c r="JC3" s="0" t="n">
        <v>15.4374478614765</v>
      </c>
      <c r="JD3" s="0" t="n">
        <v>17.3214233424301</v>
      </c>
      <c r="JE3" s="0" t="n">
        <v>15.959371254539</v>
      </c>
      <c r="JF3" s="0" t="n">
        <v>16.3119949844327</v>
      </c>
      <c r="JG3" s="0" t="n">
        <v>15.9805866814079</v>
      </c>
      <c r="JH3" s="0" t="n">
        <v>15.4094857295597</v>
      </c>
      <c r="JI3" s="0" t="n">
        <v>15.26008551021</v>
      </c>
      <c r="JJ3" s="0" t="n">
        <v>16.2775128423819</v>
      </c>
      <c r="JK3" s="0" t="n">
        <v>16.3374762035491</v>
      </c>
      <c r="JL3" s="0" t="n">
        <v>15.7226401554344</v>
      </c>
      <c r="JM3" s="0" t="n">
        <v>14.0441375104233</v>
      </c>
      <c r="JN3" s="0" t="n">
        <v>15.780782154543</v>
      </c>
      <c r="JO3" s="0" t="n">
        <v>15.8253732557857</v>
      </c>
      <c r="JP3" s="0" t="n">
        <v>14.9643307844766</v>
      </c>
      <c r="JQ3" s="0" t="n">
        <v>16.191292294319</v>
      </c>
      <c r="JR3" s="0" t="n">
        <v>15.7032872152258</v>
      </c>
      <c r="JS3" s="0" t="n">
        <v>16.6485499432883</v>
      </c>
      <c r="JT3" s="0" t="n">
        <v>15.9495301337947</v>
      </c>
      <c r="JU3" s="0" t="n">
        <v>15.5911560607798</v>
      </c>
      <c r="JV3" s="0" t="n">
        <v>16.1434658176234</v>
      </c>
      <c r="JW3" s="0" t="n">
        <v>15.586063955929</v>
      </c>
      <c r="JX3" s="0" t="n">
        <v>16.2299230869577</v>
      </c>
      <c r="JY3" s="0" t="n">
        <v>15.3324927087678</v>
      </c>
      <c r="JZ3" s="0" t="n">
        <v>14.0433690069516</v>
      </c>
      <c r="KA3" s="0" t="n">
        <v>16.7154352864417</v>
      </c>
      <c r="KB3" s="0" t="n">
        <v>15.6517874648478</v>
      </c>
      <c r="KC3" s="0" t="n">
        <v>14.8426382700811</v>
      </c>
      <c r="KD3" s="0" t="n">
        <v>15.4593514925014</v>
      </c>
      <c r="KE3" s="0" t="n">
        <v>15.8969177539139</v>
      </c>
      <c r="KF3" s="0" t="n">
        <v>15.3169328477423</v>
      </c>
      <c r="KG3" s="0" t="n">
        <v>15.7204815805663</v>
      </c>
      <c r="KH3" s="0" t="n">
        <v>14.7738545573969</v>
      </c>
      <c r="KI3" s="0" t="n">
        <v>15.6214230047383</v>
      </c>
      <c r="KJ3" s="0" t="n">
        <v>15.8273427788866</v>
      </c>
      <c r="KK3" s="0" t="n">
        <v>15.3650545830722</v>
      </c>
      <c r="KL3" s="0" t="n">
        <v>15.4433397325764</v>
      </c>
      <c r="KM3" s="0" t="n">
        <v>15.1722085014033</v>
      </c>
      <c r="KN3" s="0" t="n">
        <v>15.2187652071068</v>
      </c>
      <c r="KO3" s="0" t="n">
        <v>15.4976172410001</v>
      </c>
      <c r="KP3" s="0" t="n">
        <v>13.4699256412199</v>
      </c>
      <c r="KQ3" s="0" t="n">
        <v>14.7770434590151</v>
      </c>
      <c r="KR3" s="0" t="n">
        <v>15.2707531772943</v>
      </c>
      <c r="KS3" s="0" t="n">
        <v>14.9507315524097</v>
      </c>
      <c r="KT3" s="0" t="n">
        <v>12.6985935302009</v>
      </c>
      <c r="KU3" s="0" t="n">
        <v>15.6757410063657</v>
      </c>
      <c r="KV3" s="0" t="n">
        <v>15.0024030671117</v>
      </c>
      <c r="KW3" s="0" t="n">
        <v>15.2483381715091</v>
      </c>
      <c r="KX3" s="0" t="n">
        <v>14.4715248769749</v>
      </c>
      <c r="KY3" s="0" t="n">
        <v>14.9196526929256</v>
      </c>
      <c r="KZ3" s="0" t="n">
        <v>15.3741733865012</v>
      </c>
      <c r="LA3" s="0" t="n">
        <v>14.9158954773428</v>
      </c>
      <c r="LB3" s="0" t="n">
        <v>15.2579380182328</v>
      </c>
      <c r="LC3" s="0" t="n">
        <v>15.4381910448484</v>
      </c>
      <c r="LD3" s="0" t="n">
        <v>16.5788070010825</v>
      </c>
      <c r="LE3" s="0" t="n">
        <v>15.92233357367</v>
      </c>
      <c r="LF3" s="0" t="n">
        <v>15.7606474524439</v>
      </c>
      <c r="LG3" s="0" t="n">
        <v>17.4439497708322</v>
      </c>
      <c r="LH3" s="0" t="n">
        <v>16.9027425953372</v>
      </c>
      <c r="LI3" s="0" t="n">
        <v>13.9019210800173</v>
      </c>
      <c r="LJ3" s="0" t="n">
        <v>15.3450378145198</v>
      </c>
      <c r="LK3" s="0" t="n">
        <v>15.1065267174642</v>
      </c>
      <c r="LL3" s="0" t="n">
        <v>15.863070470376</v>
      </c>
      <c r="LM3" s="0" t="n">
        <v>16.0032907288186</v>
      </c>
      <c r="LN3" s="0" t="n">
        <v>16.2061914867294</v>
      </c>
      <c r="LO3" s="0" t="n">
        <v>16.2114785937676</v>
      </c>
      <c r="LP3" s="0" t="n">
        <v>15.769925998558</v>
      </c>
      <c r="LQ3" s="0" t="n">
        <v>15.7138018335808</v>
      </c>
      <c r="LR3" s="0" t="n">
        <v>15.7842955669078</v>
      </c>
      <c r="LS3" s="0" t="n">
        <v>16.1969173063798</v>
      </c>
      <c r="LT3" s="0" t="n">
        <v>16.7074593088418</v>
      </c>
      <c r="LU3" s="0" t="n">
        <v>15.4188759137899</v>
      </c>
      <c r="LV3" s="0" t="n">
        <v>15.7964894527766</v>
      </c>
      <c r="LW3" s="0" t="n">
        <v>15.8500525206194</v>
      </c>
      <c r="LX3" s="0" t="n">
        <v>15.92396688317</v>
      </c>
      <c r="LY3" s="0" t="n">
        <v>16.3899376359435</v>
      </c>
      <c r="LZ3" s="0" t="n">
        <v>15.580297903882</v>
      </c>
      <c r="MA3" s="0" t="n">
        <v>15.2185687251147</v>
      </c>
      <c r="MB3" s="0" t="n">
        <v>14.7492974542363</v>
      </c>
      <c r="MC3" s="0" t="n">
        <v>15.8995651600094</v>
      </c>
      <c r="MD3" s="0" t="n">
        <v>15.3305343162919</v>
      </c>
      <c r="ME3" s="0" t="n">
        <v>15.9485380502802</v>
      </c>
      <c r="MF3" s="0" t="n">
        <v>15.5675952351108</v>
      </c>
      <c r="MG3" s="0" t="n">
        <v>15.6659097013984</v>
      </c>
      <c r="MH3" s="0" t="n">
        <v>15.8109748209348</v>
      </c>
      <c r="MI3" s="0" t="n">
        <v>15.7471570095897</v>
      </c>
      <c r="MJ3" s="0" t="n">
        <v>15.6199978376792</v>
      </c>
      <c r="MK3" s="0" t="n">
        <v>15.5850610484636</v>
      </c>
      <c r="ML3" s="0" t="n">
        <v>15.0197110648958</v>
      </c>
      <c r="MM3" s="0" t="n">
        <v>15.5065658257517</v>
      </c>
      <c r="MN3" s="0" t="n">
        <v>14.3731584744404</v>
      </c>
      <c r="MO3" s="0" t="n">
        <v>14.804712</v>
      </c>
      <c r="MP3" s="0" t="n">
        <v>15.9490243868627</v>
      </c>
      <c r="MQ3" s="0" t="n">
        <v>15.3470671140376</v>
      </c>
      <c r="MR3" s="0" t="n">
        <v>15.6195951340647</v>
      </c>
      <c r="MS3" s="0" t="n">
        <v>14.6274325820084</v>
      </c>
      <c r="MT3" s="0" t="n">
        <v>15.0309054351063</v>
      </c>
      <c r="MU3" s="0" t="n">
        <v>15.8433364992605</v>
      </c>
      <c r="MV3" s="0" t="n">
        <f aca="false">AVERAGE(B3:MU3)</f>
        <v>8.69139337222534</v>
      </c>
    </row>
    <row r="4" customFormat="false" ht="13.8" hidden="false" customHeight="false" outlineLevel="0" collapsed="false">
      <c r="A4" s="1" t="n">
        <v>3</v>
      </c>
      <c r="B4" s="0" t="n">
        <v>1.1318112</v>
      </c>
      <c r="C4" s="0" t="n">
        <v>1.4038128</v>
      </c>
      <c r="D4" s="0" t="n">
        <v>1.43697049837667</v>
      </c>
      <c r="E4" s="0" t="n">
        <v>2.5176528</v>
      </c>
      <c r="F4" s="0" t="n">
        <v>1.975896</v>
      </c>
      <c r="G4" s="0" t="n">
        <v>4.73483909913009</v>
      </c>
      <c r="H4" s="0" t="n">
        <v>5.16806157289842</v>
      </c>
      <c r="I4" s="0" t="n">
        <v>4.36417885536242</v>
      </c>
      <c r="J4" s="0" t="n">
        <v>2.11218076768555</v>
      </c>
      <c r="K4" s="0" t="n">
        <v>2.48078572621079</v>
      </c>
      <c r="L4" s="0" t="n">
        <v>4.1311296</v>
      </c>
      <c r="M4" s="0" t="n">
        <v>3.6655632</v>
      </c>
      <c r="N4" s="0" t="n">
        <v>2.704104</v>
      </c>
      <c r="O4" s="0" t="n">
        <v>2.53430147065293</v>
      </c>
      <c r="P4" s="0" t="n">
        <v>1.95418875679568</v>
      </c>
      <c r="Q4" s="0" t="n">
        <v>2.12358963599282</v>
      </c>
      <c r="R4" s="0" t="n">
        <v>3.63321293874319</v>
      </c>
      <c r="S4" s="0" t="n">
        <v>1.9596096</v>
      </c>
      <c r="T4" s="0" t="n">
        <v>1.8375552</v>
      </c>
      <c r="U4" s="0" t="n">
        <v>2.17170298744705</v>
      </c>
      <c r="V4" s="0" t="n">
        <v>2.76889093449487</v>
      </c>
      <c r="W4" s="0" t="n">
        <v>2.84561593618924</v>
      </c>
      <c r="X4" s="0" t="n">
        <v>3.86531467262171</v>
      </c>
      <c r="Y4" s="0" t="n">
        <v>1.95418298038595</v>
      </c>
      <c r="Z4" s="0" t="n">
        <v>1.4668992</v>
      </c>
      <c r="AA4" s="0" t="n">
        <v>1.40287548986203</v>
      </c>
      <c r="AB4" s="0" t="n">
        <v>1.83021702108456</v>
      </c>
      <c r="AC4" s="0" t="n">
        <v>1.47289778092929</v>
      </c>
      <c r="AD4" s="0" t="n">
        <v>2.83025843528379</v>
      </c>
      <c r="AE4" s="0" t="n">
        <v>1.76615095836455</v>
      </c>
      <c r="AF4" s="0" t="n">
        <v>1.60907932240618</v>
      </c>
      <c r="AG4" s="0" t="n">
        <v>1.94482088798418</v>
      </c>
      <c r="AH4" s="0" t="n">
        <v>1.9135582974146</v>
      </c>
      <c r="AI4" s="0" t="n">
        <v>1.3659984</v>
      </c>
      <c r="AJ4" s="0" t="n">
        <v>2.2031568</v>
      </c>
      <c r="AK4" s="0" t="n">
        <v>1.71268380309803</v>
      </c>
      <c r="AL4" s="0" t="n">
        <v>1.52663772889676</v>
      </c>
      <c r="AM4" s="0" t="n">
        <v>1.87709382090757</v>
      </c>
      <c r="AN4" s="0" t="n">
        <v>1.99836</v>
      </c>
      <c r="AO4" s="0" t="n">
        <v>1.70838134122588</v>
      </c>
      <c r="AP4" s="0" t="n">
        <v>2.4736801209721</v>
      </c>
      <c r="AQ4" s="0" t="n">
        <v>1.3931424</v>
      </c>
      <c r="AR4" s="0" t="n">
        <v>1.33379736662532</v>
      </c>
      <c r="AS4" s="0" t="n">
        <v>1.26978499420019</v>
      </c>
      <c r="AT4" s="0" t="n">
        <v>1.57807067815589</v>
      </c>
      <c r="AU4" s="0" t="n">
        <v>2.43221297549673</v>
      </c>
      <c r="AV4" s="0" t="n">
        <v>1.84796505270845</v>
      </c>
      <c r="AW4" s="0" t="n">
        <v>1.1115936</v>
      </c>
      <c r="AX4" s="0" t="n">
        <v>1.4843068535093</v>
      </c>
      <c r="AY4" s="0" t="n">
        <v>1.21024020434511</v>
      </c>
      <c r="AZ4" s="0" t="n">
        <v>1.6312583446228</v>
      </c>
      <c r="BA4" s="0" t="n">
        <v>2.35274166871408</v>
      </c>
      <c r="BB4" s="0" t="n">
        <v>1.7926272</v>
      </c>
      <c r="BC4" s="0" t="n">
        <v>2.1286512</v>
      </c>
      <c r="BD4" s="0" t="n">
        <v>1.83062052658734</v>
      </c>
      <c r="BE4" s="0" t="n">
        <v>2.67490774581458</v>
      </c>
      <c r="BF4" s="0" t="n">
        <v>1.43170215958456</v>
      </c>
      <c r="BG4" s="0" t="n">
        <v>1.74901513910073</v>
      </c>
      <c r="BH4" s="0" t="n">
        <v>2.07546074155112</v>
      </c>
      <c r="BI4" s="0" t="n">
        <v>1.0238188940188</v>
      </c>
      <c r="BJ4" s="0" t="n">
        <v>1.17692248834369</v>
      </c>
      <c r="BK4" s="0" t="n">
        <v>1.70467033884026</v>
      </c>
      <c r="BL4" s="0" t="n">
        <v>1.93953840806836</v>
      </c>
      <c r="BM4" s="0" t="n">
        <v>2.0324681194856</v>
      </c>
      <c r="BN4" s="0" t="n">
        <v>1.85981827741822</v>
      </c>
      <c r="BO4" s="0" t="n">
        <v>1.50005907572086</v>
      </c>
      <c r="BP4" s="0" t="n">
        <v>1.09380928179182</v>
      </c>
      <c r="BQ4" s="0" t="n">
        <v>1.2680879905341</v>
      </c>
      <c r="BR4" s="0" t="n">
        <v>1.09773885572575</v>
      </c>
      <c r="BS4" s="0" t="n">
        <v>2.00717880940973</v>
      </c>
      <c r="BT4" s="0" t="n">
        <v>1.58575711293881</v>
      </c>
      <c r="BU4" s="0" t="n">
        <v>2.11127964414816</v>
      </c>
      <c r="BV4" s="0" t="n">
        <v>0.801214995838544</v>
      </c>
      <c r="BW4" s="0" t="n">
        <v>1.81266894658932</v>
      </c>
      <c r="BX4" s="0" t="n">
        <v>1.2652848</v>
      </c>
      <c r="BY4" s="0" t="n">
        <v>1.20706384049595</v>
      </c>
      <c r="BZ4" s="0" t="n">
        <v>1.13817860234023</v>
      </c>
      <c r="CA4" s="0" t="n">
        <v>1.35663393880196</v>
      </c>
      <c r="CB4" s="0" t="n">
        <v>1.88566425150213</v>
      </c>
      <c r="CC4" s="0" t="n">
        <v>1.45080518772772</v>
      </c>
      <c r="CD4" s="0" t="n">
        <v>1.0938096</v>
      </c>
      <c r="CE4" s="0" t="n">
        <v>1.6399563068213</v>
      </c>
      <c r="CF4" s="0" t="n">
        <v>1.5716579117438</v>
      </c>
      <c r="CG4" s="0" t="n">
        <v>1.1151504</v>
      </c>
      <c r="CH4" s="0" t="n">
        <v>1.10072329692762</v>
      </c>
      <c r="CI4" s="0" t="n">
        <v>1.49873436092035</v>
      </c>
      <c r="CJ4" s="0" t="n">
        <v>1.22223258720027</v>
      </c>
      <c r="CK4" s="0" t="n">
        <v>1.86469788986203</v>
      </c>
      <c r="CL4" s="0" t="n">
        <v>1.45904852106421</v>
      </c>
      <c r="CM4" s="0" t="n">
        <v>0.976434990342709</v>
      </c>
      <c r="CN4" s="0" t="n">
        <v>1.13050160872988</v>
      </c>
      <c r="CO4" s="0" t="n">
        <v>1.50190348282127</v>
      </c>
      <c r="CP4" s="0" t="n">
        <v>1.63500229427241</v>
      </c>
      <c r="CQ4" s="0" t="n">
        <v>2.30031759008776</v>
      </c>
      <c r="CR4" s="0" t="n">
        <v>2.4609312</v>
      </c>
      <c r="CS4" s="0" t="n">
        <v>1.11234192078333</v>
      </c>
      <c r="CT4" s="0" t="n">
        <v>3.78931778373955</v>
      </c>
      <c r="CU4" s="0" t="n">
        <v>2.7057888</v>
      </c>
      <c r="CV4" s="0" t="n">
        <v>3.70053344797727</v>
      </c>
      <c r="CW4" s="0" t="n">
        <v>3.593900806286</v>
      </c>
      <c r="CX4" s="0" t="n">
        <v>3.05193008232242</v>
      </c>
      <c r="CY4" s="0" t="n">
        <v>2.20222014486551</v>
      </c>
      <c r="CZ4" s="0" t="n">
        <v>2.80968961152115</v>
      </c>
      <c r="DA4" s="0" t="n">
        <v>1.79019035647535</v>
      </c>
      <c r="DB4" s="0" t="n">
        <v>2.53357223483561</v>
      </c>
      <c r="DC4" s="0" t="n">
        <v>1.91318267676329</v>
      </c>
      <c r="DD4" s="0" t="n">
        <v>1.98128384613785</v>
      </c>
      <c r="DE4" s="0" t="n">
        <v>1.96713036728468</v>
      </c>
      <c r="DF4" s="0" t="n">
        <v>2.1878064</v>
      </c>
      <c r="DG4" s="0" t="n">
        <v>1.6883548535093</v>
      </c>
      <c r="DH4" s="0" t="n">
        <v>1.3044170894979</v>
      </c>
      <c r="DI4" s="0" t="n">
        <v>1.04850722096644</v>
      </c>
      <c r="DJ4" s="0" t="n">
        <v>1.60224342846579</v>
      </c>
      <c r="DK4" s="0" t="n">
        <v>1.62751715901842</v>
      </c>
      <c r="DL4" s="0" t="n">
        <v>2.54223436122298</v>
      </c>
      <c r="DM4" s="0" t="n">
        <v>2.05433520121401</v>
      </c>
      <c r="DN4" s="0" t="n">
        <v>1.75518371198627</v>
      </c>
      <c r="DO4" s="0" t="n">
        <v>1.69545412335766</v>
      </c>
      <c r="DP4" s="0" t="n">
        <v>1.28668101145307</v>
      </c>
      <c r="DQ4" s="0" t="n">
        <v>1.06086043404832</v>
      </c>
      <c r="DR4" s="0" t="n">
        <v>2.40775659924781</v>
      </c>
      <c r="DS4" s="0" t="n">
        <v>1.76866846445217</v>
      </c>
      <c r="DT4" s="0" t="n">
        <v>1.3995072</v>
      </c>
      <c r="DU4" s="0" t="n">
        <v>0.862056</v>
      </c>
      <c r="DV4" s="0" t="n">
        <v>1.40306186833267</v>
      </c>
      <c r="DW4" s="0" t="n">
        <v>1.32912</v>
      </c>
      <c r="DX4" s="0" t="n">
        <v>1.936584</v>
      </c>
      <c r="DY4" s="0" t="n">
        <v>1.3489149319775</v>
      </c>
      <c r="DZ4" s="0" t="n">
        <v>1.58226421072046</v>
      </c>
      <c r="EA4" s="0" t="n">
        <v>1.08369265761424</v>
      </c>
      <c r="EB4" s="0" t="n">
        <v>1.84879311611161</v>
      </c>
      <c r="EC4" s="0" t="n">
        <v>1.475136</v>
      </c>
      <c r="ED4" s="0" t="n">
        <v>1.4225328</v>
      </c>
      <c r="EE4" s="0" t="n">
        <v>1.0543104</v>
      </c>
      <c r="EF4" s="0" t="n">
        <v>1.49104211538837</v>
      </c>
      <c r="EG4" s="0" t="n">
        <v>2.68840208720665</v>
      </c>
      <c r="EH4" s="0" t="n">
        <v>2.15584433110622</v>
      </c>
      <c r="EI4" s="0" t="n">
        <v>1.76847433816618</v>
      </c>
      <c r="EJ4" s="0" t="n">
        <v>1.98789666390639</v>
      </c>
      <c r="EK4" s="0" t="n">
        <v>1.7965584</v>
      </c>
      <c r="EL4" s="0" t="n">
        <v>1.98318170159833</v>
      </c>
      <c r="EM4" s="0" t="n">
        <v>1.40290120039409</v>
      </c>
      <c r="EN4" s="0" t="n">
        <v>1.38696544297468</v>
      </c>
      <c r="EO4" s="0" t="n">
        <v>2.65766570910909</v>
      </c>
      <c r="EP4" s="0" t="n">
        <v>1.74733277682046</v>
      </c>
      <c r="EQ4" s="0" t="n">
        <v>1.9878844759676</v>
      </c>
      <c r="ER4" s="0" t="n">
        <v>1.1855376</v>
      </c>
      <c r="ES4" s="0" t="n">
        <v>1.4796148871112</v>
      </c>
      <c r="ET4" s="0" t="n">
        <v>1.7009110585135</v>
      </c>
      <c r="EU4" s="0" t="n">
        <v>1.62920574966455</v>
      </c>
      <c r="EV4" s="0" t="n">
        <v>1.98244393816618</v>
      </c>
      <c r="EW4" s="0" t="n">
        <v>1.30909881184647</v>
      </c>
      <c r="EX4" s="0" t="n">
        <v>1.29168</v>
      </c>
      <c r="EY4" s="0" t="n">
        <v>1.4674608</v>
      </c>
      <c r="EZ4" s="0" t="n">
        <v>1.26958552292757</v>
      </c>
      <c r="FA4" s="0" t="n">
        <v>1.70409729640633</v>
      </c>
      <c r="FB4" s="0" t="n">
        <v>1.38455104948307</v>
      </c>
      <c r="FC4" s="0" t="n">
        <v>1.9934928</v>
      </c>
      <c r="FD4" s="0" t="n">
        <v>1.37985171109587</v>
      </c>
      <c r="FE4" s="0" t="n">
        <v>1.96971788898386</v>
      </c>
      <c r="FF4" s="0" t="n">
        <v>2.23048801310403</v>
      </c>
      <c r="FG4" s="0" t="n">
        <v>2.0073399914951</v>
      </c>
      <c r="FH4" s="0" t="n">
        <v>3.09160500079238</v>
      </c>
      <c r="FI4" s="0" t="n">
        <v>3.09892593299832</v>
      </c>
      <c r="FJ4" s="0" t="n">
        <v>1.85716456501713</v>
      </c>
      <c r="FK4" s="0" t="n">
        <v>1.61080911941056</v>
      </c>
      <c r="FL4" s="0" t="n">
        <v>1.46531076190644</v>
      </c>
      <c r="FM4" s="0" t="n">
        <v>2.11479461591318</v>
      </c>
      <c r="FN4" s="0" t="n">
        <v>2.56763626859481</v>
      </c>
      <c r="FO4" s="0" t="n">
        <v>2.45007598073333</v>
      </c>
      <c r="FP4" s="0" t="n">
        <v>1.77971335078761</v>
      </c>
      <c r="FQ4" s="0" t="n">
        <v>2.23421807425909</v>
      </c>
      <c r="FR4" s="0" t="n">
        <v>1.90364372764699</v>
      </c>
      <c r="FS4" s="0" t="n">
        <v>2.11253571685663</v>
      </c>
      <c r="FT4" s="0" t="n">
        <v>2.25256356443982</v>
      </c>
      <c r="FU4" s="0" t="n">
        <v>2.78647280516254</v>
      </c>
      <c r="FV4" s="0" t="n">
        <v>0.920649255367571</v>
      </c>
      <c r="FW4" s="0" t="n">
        <v>1.17036837215202</v>
      </c>
      <c r="FX4" s="0" t="n">
        <v>1.60862132106421</v>
      </c>
      <c r="FY4" s="0" t="n">
        <v>16.463974623177</v>
      </c>
      <c r="FZ4" s="0" t="n">
        <v>19.061559246656</v>
      </c>
      <c r="GA4" s="0" t="n">
        <v>16.6943004508912</v>
      </c>
      <c r="GB4" s="0" t="n">
        <v>16.8423829599189</v>
      </c>
      <c r="GC4" s="0" t="n">
        <v>16.170334219046</v>
      </c>
      <c r="GD4" s="0" t="n">
        <v>16.6094491424918</v>
      </c>
      <c r="GE4" s="0" t="n">
        <v>17.6074908238352</v>
      </c>
      <c r="GF4" s="0" t="n">
        <v>17.9498074495374</v>
      </c>
      <c r="GG4" s="0" t="n">
        <v>15.7929888020866</v>
      </c>
      <c r="GH4" s="0" t="n">
        <v>16.4022844094198</v>
      </c>
      <c r="GI4" s="0" t="n">
        <v>16.0780333291631</v>
      </c>
      <c r="GJ4" s="0" t="n">
        <v>16.4073147908882</v>
      </c>
      <c r="GK4" s="0" t="n">
        <v>18.601015172188</v>
      </c>
      <c r="GL4" s="0" t="n">
        <v>17.5850540116506</v>
      </c>
      <c r="GM4" s="0" t="n">
        <v>15.178021673781</v>
      </c>
      <c r="GN4" s="0" t="n">
        <v>17.6736172473978</v>
      </c>
      <c r="GO4" s="0" t="n">
        <v>16.8296776876315</v>
      </c>
      <c r="GP4" s="0" t="n">
        <v>17.6828185691586</v>
      </c>
      <c r="GQ4" s="0" t="n">
        <v>17.3057017831861</v>
      </c>
      <c r="GR4" s="0" t="n">
        <v>16.6408229398682</v>
      </c>
      <c r="GS4" s="0" t="n">
        <v>16.6689264657741</v>
      </c>
      <c r="GT4" s="0" t="n">
        <v>16.6781603869878</v>
      </c>
      <c r="GU4" s="0" t="n">
        <v>15.9640075433229</v>
      </c>
      <c r="GV4" s="0" t="n">
        <v>18.7771034242151</v>
      </c>
      <c r="GW4" s="0" t="n">
        <v>16.5826645266282</v>
      </c>
      <c r="GX4" s="0" t="n">
        <v>16.1338208323471</v>
      </c>
      <c r="GY4" s="0" t="n">
        <v>16.2383491058538</v>
      </c>
      <c r="GZ4" s="0" t="n">
        <v>16.8006865914314</v>
      </c>
      <c r="HA4" s="0" t="n">
        <v>16.954383024646</v>
      </c>
      <c r="HB4" s="0" t="n">
        <v>17.9677347331846</v>
      </c>
      <c r="HC4" s="0" t="n">
        <v>17.4036676956238</v>
      </c>
      <c r="HD4" s="0" t="n">
        <v>16.8604602108392</v>
      </c>
      <c r="HE4" s="0" t="n">
        <v>16.4886467162667</v>
      </c>
      <c r="HF4" s="0" t="n">
        <v>17.9829994185092</v>
      </c>
      <c r="HG4" s="0" t="n">
        <v>17.3745599497885</v>
      </c>
      <c r="HH4" s="0" t="n">
        <v>16.7203438462027</v>
      </c>
      <c r="HI4" s="0" t="n">
        <v>16.9164602037813</v>
      </c>
      <c r="HJ4" s="0" t="n">
        <v>16.7691806009608</v>
      </c>
      <c r="HK4" s="0" t="n">
        <v>16.1704466270214</v>
      </c>
      <c r="HL4" s="0" t="n">
        <v>17.0245817795034</v>
      </c>
      <c r="HM4" s="0" t="n">
        <v>17.0123659350432</v>
      </c>
      <c r="HN4" s="0" t="n">
        <v>16.4602988210571</v>
      </c>
      <c r="HO4" s="0" t="n">
        <v>15.6730344365303</v>
      </c>
      <c r="HP4" s="0" t="n">
        <v>15.6189265533705</v>
      </c>
      <c r="HQ4" s="0" t="n">
        <v>15.9729579151718</v>
      </c>
      <c r="HR4" s="0" t="n">
        <v>15.9183458691452</v>
      </c>
      <c r="HS4" s="0" t="n">
        <v>15.3610316153402</v>
      </c>
      <c r="HT4" s="0" t="n">
        <v>15.2070163800473</v>
      </c>
      <c r="HU4" s="0" t="n">
        <v>15.4524224786562</v>
      </c>
      <c r="HV4" s="0" t="n">
        <v>15.1936826543721</v>
      </c>
      <c r="HW4" s="0" t="n">
        <v>14.9907484751948</v>
      </c>
      <c r="HX4" s="0" t="n">
        <v>15.2441044895674</v>
      </c>
      <c r="HY4" s="0" t="n">
        <v>15.4764048705166</v>
      </c>
      <c r="HZ4" s="0" t="n">
        <v>14.9845351412827</v>
      </c>
      <c r="IA4" s="0" t="n">
        <v>15.8136412795907</v>
      </c>
      <c r="IB4" s="0" t="n">
        <v>14.9150497828897</v>
      </c>
      <c r="IC4" s="0" t="n">
        <v>15.2788592083425</v>
      </c>
      <c r="ID4" s="0" t="n">
        <v>15.3896737163788</v>
      </c>
      <c r="IE4" s="0" t="n">
        <v>15.3930278929309</v>
      </c>
      <c r="IF4" s="0" t="n">
        <v>15.5913343594213</v>
      </c>
      <c r="IG4" s="0" t="n">
        <v>15.8255024974066</v>
      </c>
      <c r="IH4" s="0" t="n">
        <v>16.0468112821256</v>
      </c>
      <c r="II4" s="0" t="n">
        <v>15.5932038307179</v>
      </c>
      <c r="IJ4" s="0" t="n">
        <v>15.2863097995482</v>
      </c>
      <c r="IK4" s="0" t="n">
        <v>15.610767936656</v>
      </c>
      <c r="IL4" s="0" t="n">
        <v>13.4874778439619</v>
      </c>
      <c r="IM4" s="0" t="n">
        <v>15.1563581546384</v>
      </c>
      <c r="IN4" s="0" t="n">
        <v>15.9765691288201</v>
      </c>
      <c r="IO4" s="0" t="n">
        <v>16.5972286830311</v>
      </c>
      <c r="IP4" s="0" t="n">
        <v>15.8046272505429</v>
      </c>
      <c r="IQ4" s="0" t="n">
        <v>16.3726936701857</v>
      </c>
      <c r="IR4" s="0" t="n">
        <v>16.7380845753157</v>
      </c>
      <c r="IS4" s="0" t="n">
        <v>16.9866379849684</v>
      </c>
      <c r="IT4" s="0" t="n">
        <v>16.8636735805207</v>
      </c>
      <c r="IU4" s="0" t="n">
        <v>16.2354047923548</v>
      </c>
      <c r="IV4" s="0" t="n">
        <v>15.661946836313</v>
      </c>
      <c r="IW4" s="0" t="n">
        <v>16.2991540145513</v>
      </c>
      <c r="IX4" s="0" t="n">
        <v>16.8368514884892</v>
      </c>
      <c r="IY4" s="0" t="n">
        <v>16.0199771646006</v>
      </c>
      <c r="IZ4" s="0" t="n">
        <v>18.6108713910889</v>
      </c>
      <c r="JA4" s="0" t="n">
        <v>17.1716381684553</v>
      </c>
      <c r="JB4" s="0" t="n">
        <v>16.67103153252</v>
      </c>
      <c r="JC4" s="0" t="n">
        <v>17.3148475855335</v>
      </c>
      <c r="JD4" s="0" t="n">
        <v>17.3586453555105</v>
      </c>
      <c r="JE4" s="0" t="n">
        <v>17.3841064111343</v>
      </c>
      <c r="JF4" s="0" t="n">
        <v>16.6844757835373</v>
      </c>
      <c r="JG4" s="0" t="n">
        <v>16.3077448259017</v>
      </c>
      <c r="JH4" s="0" t="n">
        <v>16.6492973550062</v>
      </c>
      <c r="JI4" s="0" t="n">
        <v>16.5002337462101</v>
      </c>
      <c r="JJ4" s="0" t="n">
        <v>16.9622415115124</v>
      </c>
      <c r="JK4" s="0" t="n">
        <v>16.0439829853191</v>
      </c>
      <c r="JL4" s="0" t="n">
        <v>16.4257019565572</v>
      </c>
      <c r="JM4" s="0" t="n">
        <v>16.1631359359329</v>
      </c>
      <c r="JN4" s="0" t="n">
        <v>16.6217736981529</v>
      </c>
      <c r="JO4" s="0" t="n">
        <v>16.8126221026449</v>
      </c>
      <c r="JP4" s="0" t="n">
        <v>16.7491142501903</v>
      </c>
      <c r="JQ4" s="0" t="n">
        <v>15.6887107241303</v>
      </c>
      <c r="JR4" s="0" t="n">
        <v>16.1379012098067</v>
      </c>
      <c r="JS4" s="0" t="n">
        <v>16.4433992007124</v>
      </c>
      <c r="JT4" s="0" t="n">
        <v>16.4104782114881</v>
      </c>
      <c r="JU4" s="0" t="n">
        <v>14.7842680984362</v>
      </c>
      <c r="JV4" s="0" t="n">
        <v>14.7691582730584</v>
      </c>
      <c r="JW4" s="0" t="n">
        <v>15.2470183754045</v>
      </c>
      <c r="JX4" s="0" t="n">
        <v>15.3123698177171</v>
      </c>
      <c r="JY4" s="0" t="n">
        <v>15.7445347538279</v>
      </c>
      <c r="JZ4" s="0" t="n">
        <v>15.6942461166581</v>
      </c>
      <c r="KA4" s="0" t="n">
        <v>15.4545516333072</v>
      </c>
      <c r="KB4" s="0" t="n">
        <v>15.4039847398284</v>
      </c>
      <c r="KC4" s="0" t="n">
        <v>15.4511373186574</v>
      </c>
      <c r="KD4" s="0" t="n">
        <v>15.1757141128991</v>
      </c>
      <c r="KE4" s="0" t="n">
        <v>16.115218308974</v>
      </c>
      <c r="KF4" s="0" t="n">
        <v>16.3950796018525</v>
      </c>
      <c r="KG4" s="0" t="n">
        <v>14.5938953826534</v>
      </c>
      <c r="KH4" s="0" t="n">
        <v>15.3747601759663</v>
      </c>
      <c r="KI4" s="0" t="n">
        <v>15.0372859476179</v>
      </c>
      <c r="KJ4" s="0" t="n">
        <v>15.2432427530084</v>
      </c>
      <c r="KK4" s="0" t="n">
        <v>13.6195591867746</v>
      </c>
      <c r="KL4" s="0" t="n">
        <v>15.4697079702087</v>
      </c>
      <c r="KM4" s="0" t="n">
        <v>14.8875643385465</v>
      </c>
      <c r="KN4" s="0" t="n">
        <v>15.3255855467288</v>
      </c>
      <c r="KO4" s="0" t="n">
        <v>14.8823982994384</v>
      </c>
      <c r="KP4" s="0" t="n">
        <v>15.0588002268064</v>
      </c>
      <c r="KQ4" s="0" t="n">
        <v>15.439645067534</v>
      </c>
      <c r="KR4" s="0" t="n">
        <v>15.3744921051943</v>
      </c>
      <c r="KS4" s="0" t="n">
        <v>14.7334693175854</v>
      </c>
      <c r="KT4" s="0" t="n">
        <v>15.1123789981882</v>
      </c>
      <c r="KU4" s="0" t="n">
        <v>14.6677092059044</v>
      </c>
      <c r="KV4" s="0" t="n">
        <v>15.8682038421963</v>
      </c>
      <c r="KW4" s="0" t="n">
        <v>14.8892824389941</v>
      </c>
      <c r="KX4" s="0" t="n">
        <v>14.3338773896403</v>
      </c>
      <c r="KY4" s="0" t="n">
        <v>16.0175876260159</v>
      </c>
      <c r="KZ4" s="0" t="n">
        <v>15.2633361967731</v>
      </c>
      <c r="LA4" s="0" t="n">
        <v>15.7258193283385</v>
      </c>
      <c r="LB4" s="0" t="n">
        <v>15.9893784569573</v>
      </c>
      <c r="LC4" s="0" t="n">
        <v>15.3850757634075</v>
      </c>
      <c r="LD4" s="0" t="n">
        <v>15.2482386525861</v>
      </c>
      <c r="LE4" s="0" t="n">
        <v>16.2940005346322</v>
      </c>
      <c r="LF4" s="0" t="n">
        <v>15.3020015353215</v>
      </c>
      <c r="LG4" s="0" t="n">
        <v>15.10983054441</v>
      </c>
      <c r="LH4" s="0" t="n">
        <v>16.1413465374232</v>
      </c>
      <c r="LI4" s="0" t="n">
        <v>15.0823418018481</v>
      </c>
      <c r="LJ4" s="0" t="n">
        <v>15.684759967165</v>
      </c>
      <c r="LK4" s="0" t="n">
        <v>16.6632735710404</v>
      </c>
      <c r="LL4" s="0" t="n">
        <v>16.0728290724161</v>
      </c>
      <c r="LM4" s="0" t="n">
        <v>16.2173050685458</v>
      </c>
      <c r="LN4" s="0" t="n">
        <v>16.4630406913071</v>
      </c>
      <c r="LO4" s="0" t="n">
        <v>15.368571269019</v>
      </c>
      <c r="LP4" s="0" t="n">
        <v>16.0806931436826</v>
      </c>
      <c r="LQ4" s="0" t="n">
        <v>16.3950386701376</v>
      </c>
      <c r="LR4" s="0" t="n">
        <v>14.8098643811817</v>
      </c>
      <c r="LS4" s="0" t="n">
        <v>16.7953235087472</v>
      </c>
      <c r="LT4" s="0" t="n">
        <v>15.5820036514434</v>
      </c>
      <c r="LU4" s="0" t="n">
        <v>16.1267731079349</v>
      </c>
      <c r="LV4" s="0" t="n">
        <v>15.9636652308835</v>
      </c>
      <c r="LW4" s="0" t="n">
        <v>15.4536982471166</v>
      </c>
      <c r="LX4" s="0" t="n">
        <v>16.2684513787764</v>
      </c>
      <c r="LY4" s="0" t="n">
        <v>16.3750311672028</v>
      </c>
      <c r="LZ4" s="0" t="n">
        <v>16.3304444220661</v>
      </c>
      <c r="MA4" s="0" t="n">
        <v>15.7148781062908</v>
      </c>
      <c r="MB4" s="0" t="n">
        <v>16.5807518104141</v>
      </c>
      <c r="MC4" s="0" t="n">
        <v>15.5309905365665</v>
      </c>
      <c r="MD4" s="0" t="n">
        <v>15.5002218058391</v>
      </c>
      <c r="ME4" s="0" t="n">
        <v>14.0457083205345</v>
      </c>
      <c r="MF4" s="0" t="n">
        <v>15.6869231044418</v>
      </c>
      <c r="MG4" s="0" t="n">
        <v>15.2403846973956</v>
      </c>
      <c r="MH4" s="0" t="n">
        <v>14.8595074351922</v>
      </c>
      <c r="MI4" s="0" t="n">
        <v>14.9543855677459</v>
      </c>
      <c r="MJ4" s="0" t="n">
        <v>15.3354339774813</v>
      </c>
      <c r="MK4" s="0" t="n">
        <v>15.4388719550819</v>
      </c>
      <c r="ML4" s="0" t="n">
        <v>15.3679431184364</v>
      </c>
      <c r="MM4" s="0" t="n">
        <v>15.2841093841764</v>
      </c>
      <c r="MN4" s="0" t="n">
        <v>13.3246816740963</v>
      </c>
      <c r="MO4" s="0" t="n">
        <v>15.663835786869</v>
      </c>
      <c r="MP4" s="0" t="n">
        <v>15.3132079870985</v>
      </c>
      <c r="MQ4" s="0" t="n">
        <v>14.8073879553502</v>
      </c>
      <c r="MR4" s="0" t="n">
        <v>15.738476110513</v>
      </c>
      <c r="MS4" s="0" t="n">
        <v>16.2236680115279</v>
      </c>
      <c r="MT4" s="0" t="n">
        <v>14.6043627140421</v>
      </c>
      <c r="MU4" s="0" t="n">
        <v>15.1715580839761</v>
      </c>
      <c r="MV4" s="0" t="n">
        <f aca="false">AVERAGE(B4:MU4)</f>
        <v>8.9479213795211</v>
      </c>
    </row>
    <row r="5" customFormat="false" ht="13.8" hidden="false" customHeight="false" outlineLevel="0" collapsed="false">
      <c r="A5" s="1" t="n">
        <v>4</v>
      </c>
      <c r="B5" s="0" t="n">
        <v>0.734193283222711</v>
      </c>
      <c r="C5" s="0" t="n">
        <v>1.0093824</v>
      </c>
      <c r="D5" s="0" t="n">
        <v>1.1190816</v>
      </c>
      <c r="E5" s="0" t="n">
        <v>2.13183172218302</v>
      </c>
      <c r="F5" s="0" t="n">
        <v>2.03392812460191</v>
      </c>
      <c r="G5" s="0" t="n">
        <v>2.93894153999095</v>
      </c>
      <c r="H5" s="0" t="n">
        <v>2.84252772920923</v>
      </c>
      <c r="I5" s="0" t="n">
        <v>5.3982801961019</v>
      </c>
      <c r="J5" s="0" t="n">
        <v>4.1657789569529</v>
      </c>
      <c r="K5" s="0" t="n">
        <v>3.43071749022462</v>
      </c>
      <c r="L5" s="0" t="n">
        <v>4.69030007389942</v>
      </c>
      <c r="M5" s="0" t="n">
        <v>4.40984341908382</v>
      </c>
      <c r="N5" s="0" t="n">
        <v>2.68311082132336</v>
      </c>
      <c r="O5" s="0" t="n">
        <v>2.21945338538866</v>
      </c>
      <c r="P5" s="0" t="n">
        <v>3.049488</v>
      </c>
      <c r="Q5" s="0" t="n">
        <v>2.03148359531985</v>
      </c>
      <c r="R5" s="0" t="n">
        <v>2.39842577638545</v>
      </c>
      <c r="S5" s="0" t="n">
        <v>2.56128498556964</v>
      </c>
      <c r="T5" s="0" t="n">
        <v>2.58057353230646</v>
      </c>
      <c r="U5" s="0" t="n">
        <v>2.30497741870542</v>
      </c>
      <c r="V5" s="0" t="n">
        <v>3.42257022602529</v>
      </c>
      <c r="W5" s="0" t="n">
        <v>4.18378679734737</v>
      </c>
      <c r="X5" s="0" t="n">
        <v>3.49669621034791</v>
      </c>
      <c r="Y5" s="0" t="n">
        <v>2.97123241894681</v>
      </c>
      <c r="Z5" s="0" t="n">
        <v>1.52699927760009</v>
      </c>
      <c r="AA5" s="0" t="n">
        <v>1.1758032</v>
      </c>
      <c r="AB5" s="0" t="n">
        <v>3.80854187648162</v>
      </c>
      <c r="AC5" s="0" t="n">
        <v>2.87078444175835</v>
      </c>
      <c r="AD5" s="0" t="n">
        <v>1.79263405289058</v>
      </c>
      <c r="AE5" s="0" t="n">
        <v>2.82690655728503</v>
      </c>
      <c r="AF5" s="0" t="n">
        <v>2.25277846394515</v>
      </c>
      <c r="AG5" s="0" t="n">
        <v>2.93790016180911</v>
      </c>
      <c r="AH5" s="0" t="n">
        <v>2.63485760246559</v>
      </c>
      <c r="AI5" s="0" t="n">
        <v>2.34263294320785</v>
      </c>
      <c r="AJ5" s="0" t="n">
        <v>1.8106019580441</v>
      </c>
      <c r="AK5" s="0" t="n">
        <v>2.84578325614877</v>
      </c>
      <c r="AL5" s="0" t="n">
        <v>1.88455651770354</v>
      </c>
      <c r="AM5" s="0" t="n">
        <v>1.78065986410317</v>
      </c>
      <c r="AN5" s="0" t="n">
        <v>1.19415701142957</v>
      </c>
      <c r="AO5" s="0" t="n">
        <v>1.37235350962637</v>
      </c>
      <c r="AP5" s="0" t="n">
        <v>1.96334074915275</v>
      </c>
      <c r="AQ5" s="0" t="n">
        <v>1.78177927001771</v>
      </c>
      <c r="AR5" s="0" t="n">
        <v>1.5372910434887</v>
      </c>
      <c r="AS5" s="0" t="n">
        <v>1.51519615728503</v>
      </c>
      <c r="AT5" s="0" t="n">
        <v>1.54028261230373</v>
      </c>
      <c r="AU5" s="0" t="n">
        <v>1.51669506200744</v>
      </c>
      <c r="AV5" s="0" t="n">
        <v>2.0210112</v>
      </c>
      <c r="AW5" s="0" t="n">
        <v>2.69526903102845</v>
      </c>
      <c r="AX5" s="0" t="n">
        <v>1.33531424070932</v>
      </c>
      <c r="AY5" s="0" t="n">
        <v>1.9322784</v>
      </c>
      <c r="AZ5" s="0" t="n">
        <v>1.95417032752664</v>
      </c>
      <c r="BA5" s="0" t="n">
        <v>2.11239264015337</v>
      </c>
      <c r="BB5" s="0" t="n">
        <v>2.14606173415013</v>
      </c>
      <c r="BC5" s="0" t="n">
        <v>2.0004192</v>
      </c>
      <c r="BD5" s="0" t="n">
        <v>1.79541752212407</v>
      </c>
      <c r="BE5" s="0" t="n">
        <v>1.98264074741534</v>
      </c>
      <c r="BF5" s="0" t="n">
        <v>1.540656</v>
      </c>
      <c r="BG5" s="0" t="n">
        <v>1.48168444616427</v>
      </c>
      <c r="BH5" s="0" t="n">
        <v>1.42215479751494</v>
      </c>
      <c r="BI5" s="0" t="n">
        <v>1.99105956207799</v>
      </c>
      <c r="BJ5" s="0" t="n">
        <v>2.5146576</v>
      </c>
      <c r="BK5" s="0" t="n">
        <v>2.25351227676329</v>
      </c>
      <c r="BL5" s="0" t="n">
        <v>2.27519370295139</v>
      </c>
      <c r="BM5" s="0" t="n">
        <v>1.56035864303311</v>
      </c>
      <c r="BN5" s="0" t="n">
        <v>1.20987227676329</v>
      </c>
      <c r="BO5" s="0" t="n">
        <v>1.71230064959874</v>
      </c>
      <c r="BP5" s="0" t="n">
        <v>3.20492454265345</v>
      </c>
      <c r="BQ5" s="0" t="n">
        <v>1.07733651109587</v>
      </c>
      <c r="BR5" s="0" t="n">
        <v>1.91954828898386</v>
      </c>
      <c r="BS5" s="0" t="n">
        <v>1.39445479214358</v>
      </c>
      <c r="BT5" s="0" t="n">
        <v>0.8188128</v>
      </c>
      <c r="BU5" s="0" t="n">
        <v>1.64164154079794</v>
      </c>
      <c r="BV5" s="0" t="n">
        <v>1.78598241054399</v>
      </c>
      <c r="BW5" s="0" t="n">
        <v>1.68404819573696</v>
      </c>
      <c r="BX5" s="0" t="n">
        <v>1.73853606048605</v>
      </c>
      <c r="BY5" s="0" t="n">
        <v>0.965201876763294</v>
      </c>
      <c r="BZ5" s="0" t="n">
        <v>1.24153025725051</v>
      </c>
      <c r="CA5" s="0" t="n">
        <v>0.945734386896026</v>
      </c>
      <c r="CB5" s="0" t="n">
        <v>1.32872687064452</v>
      </c>
      <c r="CC5" s="0" t="n">
        <v>2.54668829511856</v>
      </c>
      <c r="CD5" s="0" t="n">
        <v>1.64699326469805</v>
      </c>
      <c r="CE5" s="0" t="n">
        <v>0.907357888983859</v>
      </c>
      <c r="CF5" s="0" t="n">
        <v>1.64773112836758</v>
      </c>
      <c r="CG5" s="0" t="n">
        <v>2.24022062468273</v>
      </c>
      <c r="CH5" s="0" t="n">
        <v>1.86301908217328</v>
      </c>
      <c r="CI5" s="0" t="n">
        <v>1.43357115748456</v>
      </c>
      <c r="CJ5" s="0" t="n">
        <v>1.31133624149008</v>
      </c>
      <c r="CK5" s="0" t="n">
        <v>1.0928782344202</v>
      </c>
      <c r="CL5" s="0" t="n">
        <v>1.3352976</v>
      </c>
      <c r="CM5" s="0" t="n">
        <v>1.30120218446848</v>
      </c>
      <c r="CN5" s="0" t="n">
        <v>1.39204242326729</v>
      </c>
      <c r="CO5" s="0" t="n">
        <v>1.1743056</v>
      </c>
      <c r="CP5" s="0" t="n">
        <v>1.19638763864739</v>
      </c>
      <c r="CQ5" s="0" t="n">
        <v>1.21924359421751</v>
      </c>
      <c r="CR5" s="0" t="n">
        <v>0.8307942814762</v>
      </c>
      <c r="CS5" s="0" t="n">
        <v>1.4728896</v>
      </c>
      <c r="CT5" s="0" t="n">
        <v>1.63424734588055</v>
      </c>
      <c r="CU5" s="0" t="n">
        <v>1.98020864673091</v>
      </c>
      <c r="CV5" s="0" t="n">
        <v>1.4715792</v>
      </c>
      <c r="CW5" s="0" t="n">
        <v>1.94452899823196</v>
      </c>
      <c r="CX5" s="0" t="n">
        <v>1.37675750899786</v>
      </c>
      <c r="CY5" s="0" t="n">
        <v>1.41279776328708</v>
      </c>
      <c r="CZ5" s="0" t="n">
        <v>2.03411755895589</v>
      </c>
      <c r="DA5" s="0" t="n">
        <v>1.32999309454073</v>
      </c>
      <c r="DB5" s="0" t="n">
        <v>1.81664305157167</v>
      </c>
      <c r="DC5" s="0" t="n">
        <v>1.9107504</v>
      </c>
      <c r="DD5" s="0" t="n">
        <v>1.27201912292757</v>
      </c>
      <c r="DE5" s="0" t="n">
        <v>1.80835017351673</v>
      </c>
      <c r="DF5" s="0" t="n">
        <v>2.09871074729811</v>
      </c>
      <c r="DG5" s="0" t="n">
        <v>1.62264828986203</v>
      </c>
      <c r="DH5" s="0" t="n">
        <v>2.32577288252107</v>
      </c>
      <c r="DI5" s="0" t="n">
        <v>1.41693324016288</v>
      </c>
      <c r="DJ5" s="0" t="n">
        <v>1.6743168</v>
      </c>
      <c r="DK5" s="0" t="n">
        <v>1.29168</v>
      </c>
      <c r="DL5" s="0" t="n">
        <v>1.32894851171813</v>
      </c>
      <c r="DM5" s="0" t="n">
        <v>1.60786194128042</v>
      </c>
      <c r="DN5" s="0" t="n">
        <v>1.39052155282569</v>
      </c>
      <c r="DO5" s="0" t="n">
        <v>1.79636641082699</v>
      </c>
      <c r="DP5" s="0" t="n">
        <v>1.93864831764347</v>
      </c>
      <c r="DQ5" s="0" t="n">
        <v>1.3940784</v>
      </c>
      <c r="DR5" s="0" t="n">
        <v>1.89369482215472</v>
      </c>
      <c r="DS5" s="0" t="n">
        <v>1.73269635054031</v>
      </c>
      <c r="DT5" s="0" t="n">
        <v>1.22805519937136</v>
      </c>
      <c r="DU5" s="0" t="n">
        <v>1.9642896</v>
      </c>
      <c r="DV5" s="0" t="n">
        <v>0.976245365812482</v>
      </c>
      <c r="DW5" s="0" t="n">
        <v>1.26678695785707</v>
      </c>
      <c r="DX5" s="0" t="n">
        <v>1.48599161512778</v>
      </c>
      <c r="DY5" s="0" t="n">
        <v>2.02794542413877</v>
      </c>
      <c r="DZ5" s="0" t="n">
        <v>0.817687041431128</v>
      </c>
      <c r="EA5" s="0" t="n">
        <v>0.704436069793683</v>
      </c>
      <c r="EB5" s="0" t="n">
        <v>1.1179584</v>
      </c>
      <c r="EC5" s="0" t="n">
        <v>0.775192565812482</v>
      </c>
      <c r="ED5" s="0" t="n">
        <v>1.178050917648</v>
      </c>
      <c r="EE5" s="0" t="n">
        <v>2.68464959711971</v>
      </c>
      <c r="EF5" s="0" t="n">
        <v>1.36244027676329</v>
      </c>
      <c r="EG5" s="0" t="n">
        <v>1.67805703824624</v>
      </c>
      <c r="EH5" s="0" t="n">
        <v>1.04083349662684</v>
      </c>
      <c r="EI5" s="0" t="n">
        <v>1.1336832</v>
      </c>
      <c r="EJ5" s="0" t="n">
        <v>2.13276207814462</v>
      </c>
      <c r="EK5" s="0" t="n">
        <v>1.29524072736876</v>
      </c>
      <c r="EL5" s="0" t="n">
        <v>0.894814689862027</v>
      </c>
      <c r="EM5" s="0" t="n">
        <v>0.947245818123625</v>
      </c>
      <c r="EN5" s="0" t="n">
        <v>0.874035123656226</v>
      </c>
      <c r="EO5" s="0" t="n">
        <v>1.24001768560294</v>
      </c>
      <c r="EP5" s="0" t="n">
        <v>1.1233872</v>
      </c>
      <c r="EQ5" s="0" t="n">
        <v>1.31638044697473</v>
      </c>
      <c r="ER5" s="0" t="n">
        <v>0.955284884394083</v>
      </c>
      <c r="ES5" s="0" t="n">
        <v>1.227096</v>
      </c>
      <c r="ET5" s="0" t="n">
        <v>1.36618427676329</v>
      </c>
      <c r="EU5" s="0" t="n">
        <v>1.61066325907667</v>
      </c>
      <c r="EV5" s="0" t="n">
        <v>1.29973033688751</v>
      </c>
      <c r="EW5" s="0" t="n">
        <v>1.4328288</v>
      </c>
      <c r="EX5" s="0" t="n">
        <v>1.45435480852745</v>
      </c>
      <c r="EY5" s="0" t="n">
        <v>0.977004438539131</v>
      </c>
      <c r="EZ5" s="0" t="n">
        <v>1.3669344</v>
      </c>
      <c r="FA5" s="0" t="n">
        <v>2.16328187676329</v>
      </c>
      <c r="FB5" s="0" t="n">
        <v>1.26977816755174</v>
      </c>
      <c r="FC5" s="0" t="n">
        <v>1.59026646342887</v>
      </c>
      <c r="FD5" s="0" t="n">
        <v>1.7308512</v>
      </c>
      <c r="FE5" s="0" t="n">
        <v>1.23083551327365</v>
      </c>
      <c r="FF5" s="0" t="n">
        <v>1.06272218603406</v>
      </c>
      <c r="FG5" s="0" t="n">
        <v>2.24585427773555</v>
      </c>
      <c r="FH5" s="0" t="n">
        <v>1.41541787676329</v>
      </c>
      <c r="FI5" s="0" t="n">
        <v>1.32238209214546</v>
      </c>
      <c r="FJ5" s="0" t="n">
        <v>1.12432354410675</v>
      </c>
      <c r="FK5" s="0" t="n">
        <v>0.8547552</v>
      </c>
      <c r="FL5" s="0" t="n">
        <v>1.11945533176416</v>
      </c>
      <c r="FM5" s="0" t="n">
        <v>2.00005723784584</v>
      </c>
      <c r="FN5" s="0" t="n">
        <v>1.659528</v>
      </c>
      <c r="FO5" s="0" t="n">
        <v>1.96147963404832</v>
      </c>
      <c r="FP5" s="0" t="n">
        <v>1.33866593318633</v>
      </c>
      <c r="FQ5" s="0" t="n">
        <v>2.41450659301009</v>
      </c>
      <c r="FR5" s="0" t="n">
        <v>1.5479568</v>
      </c>
      <c r="FS5" s="0" t="n">
        <v>0.94722942532031</v>
      </c>
      <c r="FT5" s="0" t="n">
        <v>1.22203881159639</v>
      </c>
      <c r="FU5" s="0" t="n">
        <v>1.3785408</v>
      </c>
      <c r="FV5" s="0" t="n">
        <v>1.33716827676329</v>
      </c>
      <c r="FW5" s="0" t="n">
        <v>2.21981513707362</v>
      </c>
      <c r="FX5" s="0" t="n">
        <v>1.48749154603097</v>
      </c>
      <c r="FY5" s="0" t="n">
        <v>14.822306760228</v>
      </c>
      <c r="FZ5" s="0" t="n">
        <v>15.8879817170839</v>
      </c>
      <c r="GA5" s="0" t="n">
        <v>15.6643351835345</v>
      </c>
      <c r="GB5" s="0" t="n">
        <v>15.6589771789231</v>
      </c>
      <c r="GC5" s="0" t="n">
        <v>15.1053945468045</v>
      </c>
      <c r="GD5" s="0" t="n">
        <v>14.1659870725333</v>
      </c>
      <c r="GE5" s="0" t="n">
        <v>17.3648468369672</v>
      </c>
      <c r="GF5" s="0" t="n">
        <v>17.728464821494</v>
      </c>
      <c r="GG5" s="0" t="n">
        <v>17.9245354151554</v>
      </c>
      <c r="GH5" s="0" t="n">
        <v>16.2170016308855</v>
      </c>
      <c r="GI5" s="0" t="n">
        <v>16.8767225580223</v>
      </c>
      <c r="GJ5" s="0" t="n">
        <v>17.5426134320786</v>
      </c>
      <c r="GK5" s="0" t="n">
        <v>18.4537077448467</v>
      </c>
      <c r="GL5" s="0" t="n">
        <v>16.5071015922413</v>
      </c>
      <c r="GM5" s="0" t="n">
        <v>16.4183613309549</v>
      </c>
      <c r="GN5" s="0" t="n">
        <v>16.1024490347148</v>
      </c>
      <c r="GO5" s="0" t="n">
        <v>16.0267091968181</v>
      </c>
      <c r="GP5" s="0" t="n">
        <v>15.9605635309836</v>
      </c>
      <c r="GQ5" s="0" t="n">
        <v>16.6990073776899</v>
      </c>
      <c r="GR5" s="0" t="n">
        <v>15.73480077249</v>
      </c>
      <c r="GS5" s="0" t="n">
        <v>15.7825422015741</v>
      </c>
      <c r="GT5" s="0" t="n">
        <v>16.1191748478504</v>
      </c>
      <c r="GU5" s="0" t="n">
        <v>15.9403737510781</v>
      </c>
      <c r="GV5" s="0" t="n">
        <v>16.8280672555028</v>
      </c>
      <c r="GW5" s="0" t="n">
        <v>16.0342815834724</v>
      </c>
      <c r="GX5" s="0" t="n">
        <v>15.4229295488053</v>
      </c>
      <c r="GY5" s="0" t="n">
        <v>15.5782507706305</v>
      </c>
      <c r="GZ5" s="0" t="n">
        <v>15.9832928122476</v>
      </c>
      <c r="HA5" s="0" t="n">
        <v>16.4914399373306</v>
      </c>
      <c r="HB5" s="0" t="n">
        <v>15.7074223546319</v>
      </c>
      <c r="HC5" s="0" t="n">
        <v>14.8772955754244</v>
      </c>
      <c r="HD5" s="0" t="n">
        <v>15.3324157143432</v>
      </c>
      <c r="HE5" s="0" t="n">
        <v>15.7991933167281</v>
      </c>
      <c r="HF5" s="0" t="n">
        <v>14.5219331202809</v>
      </c>
      <c r="HG5" s="0" t="n">
        <v>16.0597465888588</v>
      </c>
      <c r="HH5" s="0" t="n">
        <v>15.2417011256416</v>
      </c>
      <c r="HI5" s="0" t="n">
        <v>15.389404690692</v>
      </c>
      <c r="HJ5" s="0" t="n">
        <v>15.2006204980368</v>
      </c>
      <c r="HK5" s="0" t="n">
        <v>15.9368820646723</v>
      </c>
      <c r="HL5" s="0" t="n">
        <v>15.9978564877456</v>
      </c>
      <c r="HM5" s="0" t="n">
        <v>14.6830312926665</v>
      </c>
      <c r="HN5" s="0" t="n">
        <v>14.9458616689685</v>
      </c>
      <c r="HO5" s="0" t="n">
        <v>14.8331985157993</v>
      </c>
      <c r="HP5" s="0" t="n">
        <v>15.5961084141727</v>
      </c>
      <c r="HQ5" s="0" t="n">
        <v>15.5789778758508</v>
      </c>
      <c r="HR5" s="0" t="n">
        <v>15.1088969671541</v>
      </c>
      <c r="HS5" s="0" t="n">
        <v>15.1413102180242</v>
      </c>
      <c r="HT5" s="0" t="n">
        <v>14.9090543638213</v>
      </c>
      <c r="HU5" s="0" t="n">
        <v>14.8549892106434</v>
      </c>
      <c r="HV5" s="0" t="n">
        <v>14.9350873841604</v>
      </c>
      <c r="HW5" s="0" t="n">
        <v>15.7857812465805</v>
      </c>
      <c r="HX5" s="0" t="n">
        <v>15.1133995768394</v>
      </c>
      <c r="HY5" s="0" t="n">
        <v>14.7886053109158</v>
      </c>
      <c r="HZ5" s="0" t="n">
        <v>15.640376118783</v>
      </c>
      <c r="IA5" s="0" t="n">
        <v>14.642507148754</v>
      </c>
      <c r="IB5" s="0" t="n">
        <v>15.0757614917033</v>
      </c>
      <c r="IC5" s="0" t="n">
        <v>15.8035092231364</v>
      </c>
      <c r="ID5" s="0" t="n">
        <v>14.635296</v>
      </c>
      <c r="IE5" s="0" t="n">
        <v>14.8151985418609</v>
      </c>
      <c r="IF5" s="0" t="n">
        <v>14.5719211046249</v>
      </c>
      <c r="IG5" s="0" t="n">
        <v>14.7562576321523</v>
      </c>
      <c r="IH5" s="0" t="n">
        <v>15.4506174466579</v>
      </c>
      <c r="II5" s="0" t="n">
        <v>14.8879567913436</v>
      </c>
      <c r="IJ5" s="0" t="n">
        <v>14.9763561610284</v>
      </c>
      <c r="IK5" s="0" t="n">
        <v>14.5135150050655</v>
      </c>
      <c r="IL5" s="0" t="n">
        <v>14.337039392666</v>
      </c>
      <c r="IM5" s="0" t="n">
        <v>16.3387625254101</v>
      </c>
      <c r="IN5" s="0" t="n">
        <v>15.00662563788</v>
      </c>
      <c r="IO5" s="0" t="n">
        <v>15.6589644665299</v>
      </c>
      <c r="IP5" s="0" t="n">
        <v>15.3362604027363</v>
      </c>
      <c r="IQ5" s="0" t="n">
        <v>14.4578313777043</v>
      </c>
      <c r="IR5" s="0" t="n">
        <v>15.9941787840147</v>
      </c>
      <c r="IS5" s="0" t="n">
        <v>15.9097579779039</v>
      </c>
      <c r="IT5" s="0" t="n">
        <v>15.9214180927457</v>
      </c>
      <c r="IU5" s="0" t="n">
        <v>15.790783041999</v>
      </c>
      <c r="IV5" s="0" t="n">
        <v>15.7280208090559</v>
      </c>
      <c r="IW5" s="0" t="n">
        <v>15.2870672401613</v>
      </c>
      <c r="IX5" s="0" t="n">
        <v>16.1775045737896</v>
      </c>
      <c r="IY5" s="0" t="n">
        <v>14.891360975532</v>
      </c>
      <c r="IZ5" s="0" t="n">
        <v>15.2700370531385</v>
      </c>
      <c r="JA5" s="0" t="n">
        <v>15.1572306015782</v>
      </c>
      <c r="JB5" s="0" t="n">
        <v>15.5902965784567</v>
      </c>
      <c r="JC5" s="0" t="n">
        <v>16.2704421512837</v>
      </c>
      <c r="JD5" s="0" t="n">
        <v>16.3517557143558</v>
      </c>
      <c r="JE5" s="0" t="n">
        <v>15.9173925811294</v>
      </c>
      <c r="JF5" s="0" t="n">
        <v>15.9659641763825</v>
      </c>
      <c r="JG5" s="0" t="n">
        <v>15.5484201778531</v>
      </c>
      <c r="JH5" s="0" t="n">
        <v>15.7079446487342</v>
      </c>
      <c r="JI5" s="0" t="n">
        <v>16.3342620889166</v>
      </c>
      <c r="JJ5" s="0" t="n">
        <v>15.7986918582857</v>
      </c>
      <c r="JK5" s="0" t="n">
        <v>15.8362837750927</v>
      </c>
      <c r="JL5" s="0" t="n">
        <v>15.6945772110789</v>
      </c>
      <c r="JM5" s="0" t="n">
        <v>15.5338804135441</v>
      </c>
      <c r="JN5" s="0" t="n">
        <v>16.0103624209763</v>
      </c>
      <c r="JO5" s="0" t="n">
        <v>17.0008086720381</v>
      </c>
      <c r="JP5" s="0" t="n">
        <v>16.4069183665202</v>
      </c>
      <c r="JQ5" s="0" t="n">
        <v>15.7768376859563</v>
      </c>
      <c r="JR5" s="0" t="n">
        <v>15.4055467700981</v>
      </c>
      <c r="JS5" s="0" t="n">
        <v>16.1853968293548</v>
      </c>
      <c r="JT5" s="0" t="n">
        <v>16.1973256763342</v>
      </c>
      <c r="JU5" s="0" t="n">
        <v>15.7642680951051</v>
      </c>
      <c r="JV5" s="0" t="n">
        <v>16.0153144724885</v>
      </c>
      <c r="JW5" s="0" t="n">
        <v>16.069016090276</v>
      </c>
      <c r="JX5" s="0" t="n">
        <v>16.4857676333665</v>
      </c>
      <c r="JY5" s="0" t="n">
        <v>15.0782910667818</v>
      </c>
      <c r="JZ5" s="0" t="n">
        <v>15.7803206704899</v>
      </c>
      <c r="KA5" s="0" t="n">
        <v>15.8248240286555</v>
      </c>
      <c r="KB5" s="0" t="n">
        <v>15.5404941351449</v>
      </c>
      <c r="KC5" s="0" t="n">
        <v>15.9827149879492</v>
      </c>
      <c r="KD5" s="0" t="n">
        <v>15.5063373753644</v>
      </c>
      <c r="KE5" s="0" t="n">
        <v>15.3812465625633</v>
      </c>
      <c r="KF5" s="0" t="n">
        <v>14.5942939206044</v>
      </c>
      <c r="KG5" s="0" t="n">
        <v>16.1528933824221</v>
      </c>
      <c r="KH5" s="0" t="n">
        <v>15.6047451127724</v>
      </c>
      <c r="KI5" s="0" t="n">
        <v>14.0409090228641</v>
      </c>
      <c r="KJ5" s="0" t="n">
        <v>15.4332050305866</v>
      </c>
      <c r="KK5" s="0" t="n">
        <v>15.1228500255187</v>
      </c>
      <c r="KL5" s="0" t="n">
        <v>14.9921391647608</v>
      </c>
      <c r="KM5" s="0" t="n">
        <v>15.3392336993241</v>
      </c>
      <c r="KN5" s="0" t="n">
        <v>15.7256063169848</v>
      </c>
      <c r="KO5" s="0" t="n">
        <v>15.2210727747811</v>
      </c>
      <c r="KP5" s="0" t="n">
        <v>15.690765169406</v>
      </c>
      <c r="KQ5" s="0" t="n">
        <v>15.1286389643088</v>
      </c>
      <c r="KR5" s="0" t="n">
        <v>14.966073970551</v>
      </c>
      <c r="KS5" s="0" t="n">
        <v>15.3587589324421</v>
      </c>
      <c r="KT5" s="0" t="n">
        <v>14.7112079263479</v>
      </c>
      <c r="KU5" s="0" t="n">
        <v>15.0128969400107</v>
      </c>
      <c r="KV5" s="0" t="n">
        <v>15.7595964720094</v>
      </c>
      <c r="KW5" s="0" t="n">
        <v>15.1394246602581</v>
      </c>
      <c r="KX5" s="0" t="n">
        <v>15.779769388902</v>
      </c>
      <c r="KY5" s="0" t="n">
        <v>14.8836955029791</v>
      </c>
      <c r="KZ5" s="0" t="n">
        <v>14.5379102361661</v>
      </c>
      <c r="LA5" s="0" t="n">
        <v>14.8728517306761</v>
      </c>
      <c r="LB5" s="0" t="n">
        <v>15.3317583570412</v>
      </c>
      <c r="LC5" s="0" t="n">
        <v>15.5888473332061</v>
      </c>
      <c r="LD5" s="0" t="n">
        <v>14.3893458210436</v>
      </c>
      <c r="LE5" s="0" t="n">
        <v>15.8178868195645</v>
      </c>
      <c r="LF5" s="0" t="n">
        <v>16.1618241166469</v>
      </c>
      <c r="LG5" s="0" t="n">
        <v>17.0395803087464</v>
      </c>
      <c r="LH5" s="0" t="n">
        <v>14.9074010125637</v>
      </c>
      <c r="LI5" s="0" t="n">
        <v>16.7291928867287</v>
      </c>
      <c r="LJ5" s="0" t="n">
        <v>16.6332870230055</v>
      </c>
      <c r="LK5" s="0" t="n">
        <v>16.114783253869</v>
      </c>
      <c r="LL5" s="0" t="n">
        <v>15.8980325468438</v>
      </c>
      <c r="LM5" s="0" t="n">
        <v>15.8179080906311</v>
      </c>
      <c r="LN5" s="0" t="n">
        <v>15.7722360973468</v>
      </c>
      <c r="LO5" s="0" t="n">
        <v>16.1459055532453</v>
      </c>
      <c r="LP5" s="0" t="n">
        <v>15.6239946517767</v>
      </c>
      <c r="LQ5" s="0" t="n">
        <v>15.7412693445804</v>
      </c>
      <c r="LR5" s="0" t="n">
        <v>16.0546551540669</v>
      </c>
      <c r="LS5" s="0" t="n">
        <v>16.2636751184209</v>
      </c>
      <c r="LT5" s="0" t="n">
        <v>15.5365011761945</v>
      </c>
      <c r="LU5" s="0" t="n">
        <v>15.3559822226204</v>
      </c>
      <c r="LV5" s="0" t="n">
        <v>16.3705330285976</v>
      </c>
      <c r="LW5" s="0" t="n">
        <v>16.3388641149208</v>
      </c>
      <c r="LX5" s="0" t="n">
        <v>16.1092792231773</v>
      </c>
      <c r="LY5" s="0" t="n">
        <v>16.1002440283942</v>
      </c>
      <c r="LZ5" s="0" t="n">
        <v>16.2596875470677</v>
      </c>
      <c r="MA5" s="0" t="n">
        <v>15.3079279476691</v>
      </c>
      <c r="MB5" s="0" t="n">
        <v>15.2927014234554</v>
      </c>
      <c r="MC5" s="0" t="n">
        <v>15.284459039967</v>
      </c>
      <c r="MD5" s="0" t="n">
        <v>15.9772483573528</v>
      </c>
      <c r="ME5" s="0" t="n">
        <v>16.095962963793</v>
      </c>
      <c r="MF5" s="0" t="n">
        <v>15.6618960875224</v>
      </c>
      <c r="MG5" s="0" t="n">
        <v>16.1939387463095</v>
      </c>
      <c r="MH5" s="0" t="n">
        <v>14.9370574109587</v>
      </c>
      <c r="MI5" s="0" t="n">
        <v>15.6544119066835</v>
      </c>
      <c r="MJ5" s="0" t="n">
        <v>15.4163484655544</v>
      </c>
      <c r="MK5" s="0" t="n">
        <v>15.4945338086747</v>
      </c>
      <c r="ML5" s="0" t="n">
        <v>15.0950919121826</v>
      </c>
      <c r="MM5" s="0" t="n">
        <v>15.0224065979721</v>
      </c>
      <c r="MN5" s="0" t="n">
        <v>15.6091604963507</v>
      </c>
      <c r="MO5" s="0" t="n">
        <v>15.550923914351</v>
      </c>
      <c r="MP5" s="0" t="n">
        <v>14.9408521558545</v>
      </c>
      <c r="MQ5" s="0" t="n">
        <v>15.4314549165396</v>
      </c>
      <c r="MR5" s="0" t="n">
        <v>15.2665606686012</v>
      </c>
      <c r="MS5" s="0" t="n">
        <v>15.1851192507287</v>
      </c>
      <c r="MT5" s="0" t="n">
        <v>15.1446623292414</v>
      </c>
      <c r="MU5" s="0" t="n">
        <v>15.359114266579</v>
      </c>
      <c r="MV5" s="0" t="n">
        <f aca="false">AVERAGE(B5:MU5)</f>
        <v>8.70555499122455</v>
      </c>
    </row>
    <row r="6" customFormat="false" ht="13.8" hidden="false" customHeight="false" outlineLevel="0" collapsed="false">
      <c r="A6" s="1" t="n">
        <v>5</v>
      </c>
      <c r="B6" s="0" t="n">
        <v>0.7180992</v>
      </c>
      <c r="C6" s="0" t="n">
        <v>1.330056</v>
      </c>
      <c r="D6" s="0" t="n">
        <v>1.20837591089298</v>
      </c>
      <c r="E6" s="0" t="n">
        <v>1.4946048</v>
      </c>
      <c r="F6" s="0" t="n">
        <v>1.21212</v>
      </c>
      <c r="G6" s="0" t="n">
        <v>3.42702739423411</v>
      </c>
      <c r="H6" s="0" t="n">
        <v>3.95737384021853</v>
      </c>
      <c r="I6" s="0" t="n">
        <v>5.10554354250248</v>
      </c>
      <c r="J6" s="0" t="n">
        <v>5.68559364389804</v>
      </c>
      <c r="K6" s="0" t="n">
        <v>4.56229669869974</v>
      </c>
      <c r="L6" s="0" t="n">
        <v>4.81758222913709</v>
      </c>
      <c r="M6" s="0" t="n">
        <v>4.52070012209782</v>
      </c>
      <c r="N6" s="0" t="n">
        <v>3.91530084320432</v>
      </c>
      <c r="O6" s="0" t="n">
        <v>2.91657156657276</v>
      </c>
      <c r="P6" s="0" t="n">
        <v>2.41076333129207</v>
      </c>
      <c r="Q6" s="0" t="n">
        <v>2.08801496154026</v>
      </c>
      <c r="R6" s="0" t="n">
        <v>2.22467804397983</v>
      </c>
      <c r="S6" s="0" t="n">
        <v>2.16574657003883</v>
      </c>
      <c r="T6" s="0" t="n">
        <v>3.15355627050822</v>
      </c>
      <c r="U6" s="0" t="n">
        <v>2.35464441149561</v>
      </c>
      <c r="V6" s="0" t="n">
        <v>1.3075931244109</v>
      </c>
      <c r="W6" s="0" t="n">
        <v>2.11030127270658</v>
      </c>
      <c r="X6" s="0" t="n">
        <v>2.49256906939548</v>
      </c>
      <c r="Y6" s="0" t="n">
        <v>1.9699056</v>
      </c>
      <c r="Z6" s="0" t="n">
        <v>2.60151182993701</v>
      </c>
      <c r="AA6" s="0" t="n">
        <v>3.0081424489649</v>
      </c>
      <c r="AB6" s="0" t="n">
        <v>2.49136172320025</v>
      </c>
      <c r="AC6" s="0" t="n">
        <v>2.8235593745054</v>
      </c>
      <c r="AD6" s="0" t="n">
        <v>2.2160682397657</v>
      </c>
      <c r="AE6" s="0" t="n">
        <v>1.94951884726714</v>
      </c>
      <c r="AF6" s="0" t="n">
        <v>2.55862635368674</v>
      </c>
      <c r="AG6" s="0" t="n">
        <v>1.81267311822179</v>
      </c>
      <c r="AH6" s="0" t="n">
        <v>2.50082730930863</v>
      </c>
      <c r="AI6" s="0" t="n">
        <v>2.987150235157</v>
      </c>
      <c r="AJ6" s="0" t="n">
        <v>2.08279677061292</v>
      </c>
      <c r="AK6" s="0" t="n">
        <v>1.79168033111732</v>
      </c>
      <c r="AL6" s="0" t="n">
        <v>2.70764061865609</v>
      </c>
      <c r="AM6" s="0" t="n">
        <v>2.03732573889416</v>
      </c>
      <c r="AN6" s="0" t="n">
        <v>1.945003844991</v>
      </c>
      <c r="AO6" s="0" t="n">
        <v>1.31151572126986</v>
      </c>
      <c r="AP6" s="0" t="n">
        <v>1.32107416356818</v>
      </c>
      <c r="AQ6" s="0" t="n">
        <v>2.44183657270719</v>
      </c>
      <c r="AR6" s="0" t="n">
        <v>2.43808285112045</v>
      </c>
      <c r="AS6" s="0" t="n">
        <v>1.56294029256484</v>
      </c>
      <c r="AT6" s="0" t="n">
        <v>2.75027941362257</v>
      </c>
      <c r="AU6" s="0" t="n">
        <v>1.87205793417352</v>
      </c>
      <c r="AV6" s="0" t="n">
        <v>1.4069952</v>
      </c>
      <c r="AW6" s="0" t="n">
        <v>2.30255277618752</v>
      </c>
      <c r="AX6" s="0" t="n">
        <v>3.15374620248153</v>
      </c>
      <c r="AY6" s="0" t="n">
        <v>2.51971211819384</v>
      </c>
      <c r="AZ6" s="0" t="n">
        <v>2.19398147435382</v>
      </c>
      <c r="BA6" s="0" t="n">
        <v>3.06594722652883</v>
      </c>
      <c r="BB6" s="0" t="n">
        <v>2.27577976245045</v>
      </c>
      <c r="BC6" s="0" t="n">
        <v>2.43044129697453</v>
      </c>
      <c r="BD6" s="0" t="n">
        <v>2.2864364414317</v>
      </c>
      <c r="BE6" s="0" t="n">
        <v>2.404237870027</v>
      </c>
      <c r="BF6" s="0" t="n">
        <v>1.51519615728503</v>
      </c>
      <c r="BG6" s="0" t="n">
        <v>2.78798816199944</v>
      </c>
      <c r="BH6" s="0" t="n">
        <v>2.46280188986203</v>
      </c>
      <c r="BI6" s="0" t="n">
        <v>2.4751658894979</v>
      </c>
      <c r="BJ6" s="0" t="n">
        <v>2.04759571969461</v>
      </c>
      <c r="BK6" s="0" t="n">
        <v>2.13705908649534</v>
      </c>
      <c r="BL6" s="0" t="n">
        <v>3.30466768124203</v>
      </c>
      <c r="BM6" s="0" t="n">
        <v>2.45850503887151</v>
      </c>
      <c r="BN6" s="0" t="n">
        <v>2.35984531969461</v>
      </c>
      <c r="BO6" s="0" t="n">
        <v>2.29656961946884</v>
      </c>
      <c r="BP6" s="0" t="n">
        <v>2.59571518689603</v>
      </c>
      <c r="BQ6" s="0" t="n">
        <v>3.8462112</v>
      </c>
      <c r="BR6" s="0" t="n">
        <v>1.86301065674865</v>
      </c>
      <c r="BS6" s="0" t="n">
        <v>1.98563129873975</v>
      </c>
      <c r="BT6" s="0" t="n">
        <v>1.84092054238308</v>
      </c>
      <c r="BU6" s="0" t="n">
        <v>1.48617023691417</v>
      </c>
      <c r="BV6" s="0" t="n">
        <v>1.7875774434887</v>
      </c>
      <c r="BW6" s="0" t="n">
        <v>1.8961488</v>
      </c>
      <c r="BX6" s="0" t="n">
        <v>1.3601952</v>
      </c>
      <c r="BY6" s="0" t="n">
        <v>1.42421977195439</v>
      </c>
      <c r="BZ6" s="0" t="n">
        <v>1.77952371109586</v>
      </c>
      <c r="CA6" s="0" t="n">
        <v>2.95100158003236</v>
      </c>
      <c r="CB6" s="0" t="n">
        <v>2.10676009237152</v>
      </c>
      <c r="CC6" s="0" t="n">
        <v>2.1833356940188</v>
      </c>
      <c r="CD6" s="0" t="n">
        <v>1.88510336364727</v>
      </c>
      <c r="CE6" s="0" t="n">
        <v>2.4819022434887</v>
      </c>
      <c r="CF6" s="0" t="n">
        <v>2.22692389993001</v>
      </c>
      <c r="CG6" s="0" t="n">
        <v>2.21308890961059</v>
      </c>
      <c r="CH6" s="0" t="n">
        <v>1.44723722741198</v>
      </c>
      <c r="CI6" s="0" t="n">
        <v>1.74040945678539</v>
      </c>
      <c r="CJ6" s="0" t="n">
        <v>2.167776</v>
      </c>
      <c r="CK6" s="0" t="n">
        <v>1.46054125680027</v>
      </c>
      <c r="CL6" s="0" t="n">
        <v>2.19978372517363</v>
      </c>
      <c r="CM6" s="0" t="n">
        <v>2.3473008</v>
      </c>
      <c r="CN6" s="0" t="n">
        <v>1.6709472</v>
      </c>
      <c r="CO6" s="0" t="n">
        <v>2.6039494225189</v>
      </c>
      <c r="CP6" s="0" t="n">
        <v>1.6668314734887</v>
      </c>
      <c r="CQ6" s="0" t="n">
        <v>1.28868569873975</v>
      </c>
      <c r="CR6" s="0" t="n">
        <v>1.637064</v>
      </c>
      <c r="CS6" s="0" t="n">
        <v>0.9970272</v>
      </c>
      <c r="CT6" s="0" t="n">
        <v>1.02602278021393</v>
      </c>
      <c r="CU6" s="0" t="n">
        <v>2.34866837962372</v>
      </c>
      <c r="CV6" s="0" t="n">
        <v>1.25553348182573</v>
      </c>
      <c r="CW6" s="0" t="n">
        <v>1.18367103742987</v>
      </c>
      <c r="CX6" s="0" t="n">
        <v>1.6475472</v>
      </c>
      <c r="CY6" s="0" t="n">
        <v>1.7082</v>
      </c>
      <c r="CZ6" s="0" t="n">
        <v>1.5745392</v>
      </c>
      <c r="DA6" s="0" t="n">
        <v>1.35055810265333</v>
      </c>
      <c r="DB6" s="0" t="n">
        <v>1.32939127501196</v>
      </c>
      <c r="DC6" s="0" t="n">
        <v>1.86899997100398</v>
      </c>
      <c r="DD6" s="0" t="n">
        <v>1.34035306939548</v>
      </c>
      <c r="DE6" s="0" t="n">
        <v>2.37706279228077</v>
      </c>
      <c r="DF6" s="0" t="n">
        <v>1.68293004068407</v>
      </c>
      <c r="DG6" s="0" t="n">
        <v>0.9775584</v>
      </c>
      <c r="DH6" s="0" t="n">
        <v>1.38355983969003</v>
      </c>
      <c r="DI6" s="0" t="n">
        <v>2.1685599904809</v>
      </c>
      <c r="DJ6" s="0" t="n">
        <v>1.36898846413026</v>
      </c>
      <c r="DK6" s="0" t="n">
        <v>2.54142786837217</v>
      </c>
      <c r="DL6" s="0" t="n">
        <v>1.0709712</v>
      </c>
      <c r="DM6" s="0" t="n">
        <v>0.9300096</v>
      </c>
      <c r="DN6" s="0" t="n">
        <v>1.62638747971854</v>
      </c>
      <c r="DO6" s="0" t="n">
        <v>1.76868020397037</v>
      </c>
      <c r="DP6" s="0" t="n">
        <v>2.3450544</v>
      </c>
      <c r="DQ6" s="0" t="n">
        <v>1.66065020719247</v>
      </c>
      <c r="DR6" s="0" t="n">
        <v>1.14192211969461</v>
      </c>
      <c r="DS6" s="0" t="n">
        <v>1.3551408</v>
      </c>
      <c r="DT6" s="0" t="n">
        <v>1.73103774486551</v>
      </c>
      <c r="DU6" s="0" t="n">
        <v>1.41935455625563</v>
      </c>
      <c r="DV6" s="0" t="n">
        <v>1.3530816</v>
      </c>
      <c r="DW6" s="0" t="n">
        <v>1.5215616</v>
      </c>
      <c r="DX6" s="0" t="n">
        <v>1.3105862250858</v>
      </c>
      <c r="DY6" s="0" t="n">
        <v>1.9012044037246</v>
      </c>
      <c r="DZ6" s="0" t="n">
        <v>1.3513968</v>
      </c>
      <c r="EA6" s="0" t="n">
        <v>0.866736007862416</v>
      </c>
      <c r="EB6" s="0" t="n">
        <v>1.00975678689603</v>
      </c>
      <c r="EC6" s="0" t="n">
        <v>1.6883568</v>
      </c>
      <c r="ED6" s="0" t="n">
        <v>1.149408</v>
      </c>
      <c r="EE6" s="0" t="n">
        <v>2.08577543125481</v>
      </c>
      <c r="EF6" s="0" t="n">
        <v>1.10897379301009</v>
      </c>
      <c r="EG6" s="0" t="n">
        <v>0.9590256</v>
      </c>
      <c r="EH6" s="0" t="n">
        <v>0.6602544</v>
      </c>
      <c r="EI6" s="0" t="n">
        <v>1.3049712</v>
      </c>
      <c r="EJ6" s="0" t="n">
        <v>1.20744</v>
      </c>
      <c r="EK6" s="0" t="n">
        <v>1.70268079412678</v>
      </c>
      <c r="EL6" s="0" t="n">
        <v>0.861961077554625</v>
      </c>
      <c r="EM6" s="0" t="n">
        <v>0.9768096</v>
      </c>
      <c r="EN6" s="0" t="n">
        <v>0.961272</v>
      </c>
      <c r="EO6" s="0" t="n">
        <v>1.1282544</v>
      </c>
      <c r="EP6" s="0" t="n">
        <v>1.2660336</v>
      </c>
      <c r="EQ6" s="0" t="n">
        <v>1.6424928</v>
      </c>
      <c r="ER6" s="0" t="n">
        <v>1.128816</v>
      </c>
      <c r="ES6" s="0" t="n">
        <v>1.6001856</v>
      </c>
      <c r="ET6" s="0" t="n">
        <v>1.08707563239931</v>
      </c>
      <c r="EU6" s="0" t="n">
        <v>1.2235392</v>
      </c>
      <c r="EV6" s="0" t="n">
        <v>1.51669304516557</v>
      </c>
      <c r="EW6" s="0" t="n">
        <v>1.45642151132842</v>
      </c>
      <c r="EX6" s="0" t="n">
        <v>1.3723632</v>
      </c>
      <c r="EY6" s="0" t="n">
        <v>1.3633776</v>
      </c>
      <c r="EZ6" s="0" t="n">
        <v>1.66007726895571</v>
      </c>
      <c r="FA6" s="0" t="n">
        <v>1.17151204546577</v>
      </c>
      <c r="FB6" s="0" t="n">
        <v>1.308528</v>
      </c>
      <c r="FC6" s="0" t="n">
        <v>1.5479568</v>
      </c>
      <c r="FD6" s="0" t="n">
        <v>1.0322208</v>
      </c>
      <c r="FE6" s="0" t="n">
        <v>1.1510928</v>
      </c>
      <c r="FF6" s="0" t="n">
        <v>1.0619856</v>
      </c>
      <c r="FG6" s="0" t="n">
        <v>0.87778013176416</v>
      </c>
      <c r="FH6" s="0" t="n">
        <v>1.879488</v>
      </c>
      <c r="FI6" s="0" t="n">
        <v>1.1303136</v>
      </c>
      <c r="FJ6" s="0" t="n">
        <v>0.8081424</v>
      </c>
      <c r="FK6" s="0" t="n">
        <v>0.8877024</v>
      </c>
      <c r="FL6" s="0" t="n">
        <v>1.1093472</v>
      </c>
      <c r="FM6" s="0" t="n">
        <v>0.9627696</v>
      </c>
      <c r="FN6" s="0" t="n">
        <v>0.975498220296493</v>
      </c>
      <c r="FO6" s="0" t="n">
        <v>1.46708892746306</v>
      </c>
      <c r="FP6" s="0" t="n">
        <v>1.0262304</v>
      </c>
      <c r="FQ6" s="0" t="n">
        <v>0.8747856</v>
      </c>
      <c r="FR6" s="0" t="n">
        <v>0.8163792</v>
      </c>
      <c r="FS6" s="0" t="n">
        <v>0.8051472</v>
      </c>
      <c r="FT6" s="0" t="n">
        <v>1.23363027574621</v>
      </c>
      <c r="FU6" s="0" t="n">
        <v>1.93587597832995</v>
      </c>
      <c r="FV6" s="0" t="n">
        <v>0.804211868372174</v>
      </c>
      <c r="FW6" s="0" t="n">
        <v>0.8225568</v>
      </c>
      <c r="FX6" s="0" t="n">
        <v>1.6409952</v>
      </c>
      <c r="FY6" s="0" t="n">
        <v>14.7586722290983</v>
      </c>
      <c r="FZ6" s="0" t="n">
        <v>15.2399734993626</v>
      </c>
      <c r="GA6" s="0" t="n">
        <v>15.4284295817369</v>
      </c>
      <c r="GB6" s="0" t="n">
        <v>15.7351634208411</v>
      </c>
      <c r="GC6" s="0" t="n">
        <v>15.7875028715515</v>
      </c>
      <c r="GD6" s="0" t="n">
        <v>15.7160036163244</v>
      </c>
      <c r="GE6" s="0" t="n">
        <v>16.6898991844778</v>
      </c>
      <c r="GF6" s="0" t="n">
        <v>17.5051846406439</v>
      </c>
      <c r="GG6" s="0" t="n">
        <v>16.8036426307185</v>
      </c>
      <c r="GH6" s="0" t="n">
        <v>16.7845618778593</v>
      </c>
      <c r="GI6" s="0" t="n">
        <v>17.1607807970366</v>
      </c>
      <c r="GJ6" s="0" t="n">
        <v>16.9699754718642</v>
      </c>
      <c r="GK6" s="0" t="n">
        <v>16.5591310230791</v>
      </c>
      <c r="GL6" s="0" t="n">
        <v>19.130794192167</v>
      </c>
      <c r="GM6" s="0" t="n">
        <v>18.7947114501442</v>
      </c>
      <c r="GN6" s="0" t="n">
        <v>19.019755936253</v>
      </c>
      <c r="GO6" s="0" t="n">
        <v>19.9057576839954</v>
      </c>
      <c r="GP6" s="0" t="n">
        <v>18.4717458993757</v>
      </c>
      <c r="GQ6" s="0" t="n">
        <v>19.0258064543146</v>
      </c>
      <c r="GR6" s="0" t="n">
        <v>18.506144642326</v>
      </c>
      <c r="GS6" s="0" t="n">
        <v>18.0332276739084</v>
      </c>
      <c r="GT6" s="0" t="n">
        <v>18.7947794201844</v>
      </c>
      <c r="GU6" s="0" t="n">
        <v>17.6896507517729</v>
      </c>
      <c r="GV6" s="0" t="n">
        <v>17.098848331318</v>
      </c>
      <c r="GW6" s="0" t="n">
        <v>14.7457748393818</v>
      </c>
      <c r="GX6" s="0" t="n">
        <v>17.8856325592995</v>
      </c>
      <c r="GY6" s="0" t="n">
        <v>16.7109163194671</v>
      </c>
      <c r="GZ6" s="0" t="n">
        <v>16.7253862456774</v>
      </c>
      <c r="HA6" s="0" t="n">
        <v>16.3552152203004</v>
      </c>
      <c r="HB6" s="0" t="n">
        <v>16.4438466794898</v>
      </c>
      <c r="HC6" s="0" t="n">
        <v>15.1476793700596</v>
      </c>
      <c r="HD6" s="0" t="n">
        <v>15.6306315773349</v>
      </c>
      <c r="HE6" s="0" t="n">
        <v>16.2156099216386</v>
      </c>
      <c r="HF6" s="0" t="n">
        <v>16.7232837641899</v>
      </c>
      <c r="HG6" s="0" t="n">
        <v>16.2049327015708</v>
      </c>
      <c r="HH6" s="0" t="n">
        <v>15.6799067705593</v>
      </c>
      <c r="HI6" s="0" t="n">
        <v>14.8770451940899</v>
      </c>
      <c r="HJ6" s="0" t="n">
        <v>14.9388418533381</v>
      </c>
      <c r="HK6" s="0" t="n">
        <v>15.0251822124563</v>
      </c>
      <c r="HL6" s="0" t="n">
        <v>16.3831211233115</v>
      </c>
      <c r="HM6" s="0" t="n">
        <v>15.4086538662807</v>
      </c>
      <c r="HN6" s="0" t="n">
        <v>15.2882115825971</v>
      </c>
      <c r="HO6" s="0" t="n">
        <v>14.8613906607421</v>
      </c>
      <c r="HP6" s="0" t="n">
        <v>15.1791657057088</v>
      </c>
      <c r="HQ6" s="0" t="n">
        <v>15.8781648048951</v>
      </c>
      <c r="HR6" s="0" t="n">
        <v>15.6059597196752</v>
      </c>
      <c r="HS6" s="0" t="n">
        <v>15.7258608204934</v>
      </c>
      <c r="HT6" s="0" t="n">
        <v>15.5873501694761</v>
      </c>
      <c r="HU6" s="0" t="n">
        <v>13.776450047357</v>
      </c>
      <c r="HV6" s="0" t="n">
        <v>15.0562280094765</v>
      </c>
      <c r="HW6" s="0" t="n">
        <v>15.5251208415824</v>
      </c>
      <c r="HX6" s="0" t="n">
        <v>15.5332632501747</v>
      </c>
      <c r="HY6" s="0" t="n">
        <v>14.0820835066616</v>
      </c>
      <c r="HZ6" s="0" t="n">
        <v>14.2685128624151</v>
      </c>
      <c r="IA6" s="0" t="n">
        <v>14.6204721227407</v>
      </c>
      <c r="IB6" s="0" t="n">
        <v>15.6267639974444</v>
      </c>
      <c r="IC6" s="0" t="n">
        <v>15.2367788436646</v>
      </c>
      <c r="ID6" s="0" t="n">
        <v>14.4790354355044</v>
      </c>
      <c r="IE6" s="0" t="n">
        <v>14.3483221963478</v>
      </c>
      <c r="IF6" s="0" t="n">
        <v>14.9775967524573</v>
      </c>
      <c r="IG6" s="0" t="n">
        <v>14.2992518487112</v>
      </c>
      <c r="IH6" s="0" t="n">
        <v>15.8496972006957</v>
      </c>
      <c r="II6" s="0" t="n">
        <v>14.8409547347445</v>
      </c>
      <c r="IJ6" s="0" t="n">
        <v>14.8058393028746</v>
      </c>
      <c r="IK6" s="0" t="n">
        <v>14.3276463078814</v>
      </c>
      <c r="IL6" s="0" t="n">
        <v>14.9252588716333</v>
      </c>
      <c r="IM6" s="0" t="n">
        <v>15.8557380021525</v>
      </c>
      <c r="IN6" s="0" t="n">
        <v>16.0662051642272</v>
      </c>
      <c r="IO6" s="0" t="n">
        <v>15.7573178556005</v>
      </c>
      <c r="IP6" s="0" t="n">
        <v>15.2654920822944</v>
      </c>
      <c r="IQ6" s="0" t="n">
        <v>15.4194001779795</v>
      </c>
      <c r="IR6" s="0" t="n">
        <v>15.6229910736186</v>
      </c>
      <c r="IS6" s="0" t="n">
        <v>17.2348785047469</v>
      </c>
      <c r="IT6" s="0" t="n">
        <v>16.8004536738812</v>
      </c>
      <c r="IU6" s="0" t="n">
        <v>15.5018909157749</v>
      </c>
      <c r="IV6" s="0" t="n">
        <v>16.4869517596187</v>
      </c>
      <c r="IW6" s="0" t="n">
        <v>15.336745057698</v>
      </c>
      <c r="IX6" s="0" t="n">
        <v>15.5016231383224</v>
      </c>
      <c r="IY6" s="0" t="n">
        <v>15.4933994606641</v>
      </c>
      <c r="IZ6" s="0" t="n">
        <v>16.2633550408307</v>
      </c>
      <c r="JA6" s="0" t="n">
        <v>15.900361652572</v>
      </c>
      <c r="JB6" s="0" t="n">
        <v>16.1649839003766</v>
      </c>
      <c r="JC6" s="0" t="n">
        <v>15.6089082805914</v>
      </c>
      <c r="JD6" s="0" t="n">
        <v>16.3587648756973</v>
      </c>
      <c r="JE6" s="0" t="n">
        <v>16.3375431354479</v>
      </c>
      <c r="JF6" s="0" t="n">
        <v>15.3992989158022</v>
      </c>
      <c r="JG6" s="0" t="n">
        <v>15.9098126768627</v>
      </c>
      <c r="JH6" s="0" t="n">
        <v>16.3250137721067</v>
      </c>
      <c r="JI6" s="0" t="n">
        <v>15.9710338926222</v>
      </c>
      <c r="JJ6" s="0" t="n">
        <v>16.9908940444237</v>
      </c>
      <c r="JK6" s="0" t="n">
        <v>16.0866314575809</v>
      </c>
      <c r="JL6" s="0" t="n">
        <v>15.4704295331472</v>
      </c>
      <c r="JM6" s="0" t="n">
        <v>15.469840268978</v>
      </c>
      <c r="JN6" s="0" t="n">
        <v>15.8715557732322</v>
      </c>
      <c r="JO6" s="0" t="n">
        <v>15.4787731494913</v>
      </c>
      <c r="JP6" s="0" t="n">
        <v>15.5338358289975</v>
      </c>
      <c r="JQ6" s="0" t="n">
        <v>15.2754673543266</v>
      </c>
      <c r="JR6" s="0" t="n">
        <v>15.9663873578961</v>
      </c>
      <c r="JS6" s="0" t="n">
        <v>15.0475483645039</v>
      </c>
      <c r="JT6" s="0" t="n">
        <v>15.2730142960731</v>
      </c>
      <c r="JU6" s="0" t="n">
        <v>15.874909500581</v>
      </c>
      <c r="JV6" s="0" t="n">
        <v>15.2246095295402</v>
      </c>
      <c r="JW6" s="0" t="n">
        <v>14.6007233346223</v>
      </c>
      <c r="JX6" s="0" t="n">
        <v>15.0473767388608</v>
      </c>
      <c r="JY6" s="0" t="n">
        <v>15.0998171251791</v>
      </c>
      <c r="JZ6" s="0" t="n">
        <v>15.3304643816289</v>
      </c>
      <c r="KA6" s="0" t="n">
        <v>15.4167108980036</v>
      </c>
      <c r="KB6" s="0" t="n">
        <v>15.5969806664335</v>
      </c>
      <c r="KC6" s="0" t="n">
        <v>15.5255171010683</v>
      </c>
      <c r="KD6" s="0" t="n">
        <v>15.3668004170266</v>
      </c>
      <c r="KE6" s="0" t="n">
        <v>14.8137203642783</v>
      </c>
      <c r="KF6" s="0" t="n">
        <v>15.722107944125</v>
      </c>
      <c r="KG6" s="0" t="n">
        <v>15.343414998464</v>
      </c>
      <c r="KH6" s="0" t="n">
        <v>14.8415301740464</v>
      </c>
      <c r="KI6" s="0" t="n">
        <v>15.3204107843605</v>
      </c>
      <c r="KJ6" s="0" t="n">
        <v>14.8310451432798</v>
      </c>
      <c r="KK6" s="0" t="n">
        <v>15.027749210765</v>
      </c>
      <c r="KL6" s="0" t="n">
        <v>15.8991825281932</v>
      </c>
      <c r="KM6" s="0" t="n">
        <v>15.104610863617</v>
      </c>
      <c r="KN6" s="0" t="n">
        <v>15.5936866776212</v>
      </c>
      <c r="KO6" s="0" t="n">
        <v>15.1739179638605</v>
      </c>
      <c r="KP6" s="0" t="n">
        <v>14.2894077232376</v>
      </c>
      <c r="KQ6" s="0" t="n">
        <v>15.4300610374196</v>
      </c>
      <c r="KR6" s="0" t="n">
        <v>15.7065783360195</v>
      </c>
      <c r="KS6" s="0" t="n">
        <v>14.6196316105484</v>
      </c>
      <c r="KT6" s="0" t="n">
        <v>15.3314068402266</v>
      </c>
      <c r="KU6" s="0" t="n">
        <v>14.0930373500434</v>
      </c>
      <c r="KV6" s="0" t="n">
        <v>15.2263017291922</v>
      </c>
      <c r="KW6" s="0" t="n">
        <v>15.5110162767633</v>
      </c>
      <c r="KX6" s="0" t="n">
        <v>15.297803142426</v>
      </c>
      <c r="KY6" s="0" t="n">
        <v>14.7143473542611</v>
      </c>
      <c r="KZ6" s="0" t="n">
        <v>15.3890295177801</v>
      </c>
      <c r="LA6" s="0" t="n">
        <v>15.3101578980449</v>
      </c>
      <c r="LB6" s="0" t="n">
        <v>16.0418192021593</v>
      </c>
      <c r="LC6" s="0" t="n">
        <v>15.797969012423</v>
      </c>
      <c r="LD6" s="0" t="n">
        <v>15.8715769624476</v>
      </c>
      <c r="LE6" s="0" t="n">
        <v>15.8602702872557</v>
      </c>
      <c r="LF6" s="0" t="n">
        <v>15.8516067956826</v>
      </c>
      <c r="LG6" s="0" t="n">
        <v>15.7308312549923</v>
      </c>
      <c r="LH6" s="0" t="n">
        <v>16.6672847850789</v>
      </c>
      <c r="LI6" s="0" t="n">
        <v>15.6939858860082</v>
      </c>
      <c r="LJ6" s="0" t="n">
        <v>14.559422962568</v>
      </c>
      <c r="LK6" s="0" t="n">
        <v>15.9566779309372</v>
      </c>
      <c r="LL6" s="0" t="n">
        <v>16.4800556339976</v>
      </c>
      <c r="LM6" s="0" t="n">
        <v>16.114834194807</v>
      </c>
      <c r="LN6" s="0" t="n">
        <v>16.0419455199843</v>
      </c>
      <c r="LO6" s="0" t="n">
        <v>14.509585806734</v>
      </c>
      <c r="LP6" s="0" t="n">
        <v>16.6405937854162</v>
      </c>
      <c r="LQ6" s="0" t="n">
        <v>16.7129063048003</v>
      </c>
      <c r="LR6" s="0" t="n">
        <v>16.6280071278033</v>
      </c>
      <c r="LS6" s="0" t="n">
        <v>17.9597042787754</v>
      </c>
      <c r="LT6" s="0" t="n">
        <v>16.5882677004404</v>
      </c>
      <c r="LU6" s="0" t="n">
        <v>16.5431203588138</v>
      </c>
      <c r="LV6" s="0" t="n">
        <v>16.328754706516</v>
      </c>
      <c r="LW6" s="0" t="n">
        <v>16.4729415220494</v>
      </c>
      <c r="LX6" s="0" t="n">
        <v>15.5153960935883</v>
      </c>
      <c r="LY6" s="0" t="n">
        <v>15.7195536864283</v>
      </c>
      <c r="LZ6" s="0" t="n">
        <v>15.2105491356135</v>
      </c>
      <c r="MA6" s="0" t="n">
        <v>15.4205500624433</v>
      </c>
      <c r="MB6" s="0" t="n">
        <v>15.6434410298296</v>
      </c>
      <c r="MC6" s="0" t="n">
        <v>15.04245492652</v>
      </c>
      <c r="MD6" s="0" t="n">
        <v>16.1861005536051</v>
      </c>
      <c r="ME6" s="0" t="n">
        <v>15.402471863418</v>
      </c>
      <c r="MF6" s="0" t="n">
        <v>16.3453444232972</v>
      </c>
      <c r="MG6" s="0" t="n">
        <v>15.3831469887355</v>
      </c>
      <c r="MH6" s="0" t="n">
        <v>15.5010539280332</v>
      </c>
      <c r="MI6" s="0" t="n">
        <v>15.630147788617</v>
      </c>
      <c r="MJ6" s="0" t="n">
        <v>15.5938915181633</v>
      </c>
      <c r="MK6" s="0" t="n">
        <v>14.1901424861759</v>
      </c>
      <c r="ML6" s="0" t="n">
        <v>15.9229820983538</v>
      </c>
      <c r="MM6" s="0" t="n">
        <v>15.0916272153215</v>
      </c>
      <c r="MN6" s="0" t="n">
        <v>14.9366947910777</v>
      </c>
      <c r="MO6" s="0" t="n">
        <v>15.3324971232197</v>
      </c>
      <c r="MP6" s="0" t="n">
        <v>15.2578790481405</v>
      </c>
      <c r="MQ6" s="0" t="n">
        <v>15.4133512535382</v>
      </c>
      <c r="MR6" s="0" t="n">
        <v>15.0397130430147</v>
      </c>
      <c r="MS6" s="0" t="n">
        <v>15.5607771786933</v>
      </c>
      <c r="MT6" s="0" t="n">
        <v>16.0576751637829</v>
      </c>
      <c r="MU6" s="0" t="n">
        <v>15.4385747784058</v>
      </c>
      <c r="MV6" s="0" t="n">
        <f aca="false">AVERAGE(B6:MU6)</f>
        <v>8.83618290091209</v>
      </c>
    </row>
    <row r="7" customFormat="false" ht="13.8" hidden="false" customHeight="false" outlineLevel="0" collapsed="false">
      <c r="A7" s="1" t="n">
        <v>6</v>
      </c>
      <c r="B7" s="0" t="n">
        <v>0.544936737073619</v>
      </c>
      <c r="C7" s="0" t="n">
        <v>1.58427314178114</v>
      </c>
      <c r="D7" s="0" t="n">
        <v>2.5754976</v>
      </c>
      <c r="E7" s="0" t="n">
        <v>4.60377465327553</v>
      </c>
      <c r="F7" s="0" t="n">
        <v>4.0040783877946</v>
      </c>
      <c r="G7" s="0" t="n">
        <v>3.6112752</v>
      </c>
      <c r="H7" s="0" t="n">
        <v>3.6367099300869</v>
      </c>
      <c r="I7" s="0" t="n">
        <v>3.50121209862366</v>
      </c>
      <c r="J7" s="0" t="n">
        <v>3.41744342701543</v>
      </c>
      <c r="K7" s="0" t="n">
        <v>4.78343033630747</v>
      </c>
      <c r="L7" s="0" t="n">
        <v>3.06977044026611</v>
      </c>
      <c r="M7" s="0" t="n">
        <v>2.73334191312165</v>
      </c>
      <c r="N7" s="0" t="n">
        <v>2.2018464</v>
      </c>
      <c r="O7" s="0" t="n">
        <v>2.1786294034493</v>
      </c>
      <c r="P7" s="0" t="n">
        <v>1.8643261237714</v>
      </c>
      <c r="Q7" s="0" t="n">
        <v>2.57529061493851</v>
      </c>
      <c r="R7" s="0" t="n">
        <v>3.32619180409124</v>
      </c>
      <c r="S7" s="0" t="n">
        <v>1.75030993496388</v>
      </c>
      <c r="T7" s="0" t="n">
        <v>1.95362359282038</v>
      </c>
      <c r="U7" s="0" t="n">
        <v>2.75765671627506</v>
      </c>
      <c r="V7" s="0" t="n">
        <v>2.01764155170249</v>
      </c>
      <c r="W7" s="0" t="n">
        <v>1.88098225586553</v>
      </c>
      <c r="X7" s="0" t="n">
        <v>2.44690634021568</v>
      </c>
      <c r="Y7" s="0" t="n">
        <v>1.16831420719247</v>
      </c>
      <c r="Z7" s="0" t="n">
        <v>1.83417926312547</v>
      </c>
      <c r="AA7" s="0" t="n">
        <v>1.99611898675585</v>
      </c>
      <c r="AB7" s="0" t="n">
        <v>2.139696</v>
      </c>
      <c r="AC7" s="0" t="n">
        <v>1.61889945807832</v>
      </c>
      <c r="AD7" s="0" t="n">
        <v>2.27002637396899</v>
      </c>
      <c r="AE7" s="0" t="n">
        <v>2.16665201391721</v>
      </c>
      <c r="AF7" s="0" t="n">
        <v>1.40719669207774</v>
      </c>
      <c r="AG7" s="0" t="n">
        <v>1.98676638806777</v>
      </c>
      <c r="AH7" s="0" t="n">
        <v>1.344096</v>
      </c>
      <c r="AI7" s="0" t="n">
        <v>1.8798624</v>
      </c>
      <c r="AJ7" s="0" t="n">
        <v>1.79523752752664</v>
      </c>
      <c r="AK7" s="0" t="n">
        <v>2.28571824063661</v>
      </c>
      <c r="AL7" s="0" t="n">
        <v>2.12527502993701</v>
      </c>
      <c r="AM7" s="0" t="n">
        <v>2.70579544698669</v>
      </c>
      <c r="AN7" s="0" t="n">
        <v>1.94650446084502</v>
      </c>
      <c r="AO7" s="0" t="n">
        <v>1.59924568471506</v>
      </c>
      <c r="AP7" s="0" t="n">
        <v>2.33608053861386</v>
      </c>
      <c r="AQ7" s="0" t="n">
        <v>1.31114373351194</v>
      </c>
      <c r="AR7" s="0" t="n">
        <v>1.75127656346485</v>
      </c>
      <c r="AS7" s="0" t="n">
        <v>1.70334657709359</v>
      </c>
      <c r="AT7" s="0" t="n">
        <v>1.18684702722903</v>
      </c>
      <c r="AU7" s="0" t="n">
        <v>1.09717640444921</v>
      </c>
      <c r="AV7" s="0" t="n">
        <v>2.5719494874432</v>
      </c>
      <c r="AW7" s="0" t="n">
        <v>1.4434917134973</v>
      </c>
      <c r="AX7" s="0" t="n">
        <v>1.89690158333541</v>
      </c>
      <c r="AY7" s="0" t="n">
        <v>2.05003075527176</v>
      </c>
      <c r="AZ7" s="0" t="n">
        <v>1.58686143799553</v>
      </c>
      <c r="BA7" s="0" t="n">
        <v>1.22653883281644</v>
      </c>
      <c r="BB7" s="0" t="n">
        <v>2.64309149947579</v>
      </c>
      <c r="BC7" s="0" t="n">
        <v>1.51388706837217</v>
      </c>
      <c r="BD7" s="0" t="n">
        <v>1.24132276810995</v>
      </c>
      <c r="BE7" s="0" t="n">
        <v>1.47457323873541</v>
      </c>
      <c r="BF7" s="0" t="n">
        <v>1.54419457811379</v>
      </c>
      <c r="BG7" s="0" t="n">
        <v>2.41136283905462</v>
      </c>
      <c r="BH7" s="0" t="n">
        <v>1.98464351805899</v>
      </c>
      <c r="BI7" s="0" t="n">
        <v>1.93911135031788</v>
      </c>
      <c r="BJ7" s="0" t="n">
        <v>1.54290306837217</v>
      </c>
      <c r="BK7" s="0" t="n">
        <v>1.84167008134373</v>
      </c>
      <c r="BL7" s="0" t="n">
        <v>1.60338324112823</v>
      </c>
      <c r="BM7" s="0" t="n">
        <v>1.49816572260237</v>
      </c>
      <c r="BN7" s="0" t="n">
        <v>1.9066281070186</v>
      </c>
      <c r="BO7" s="0" t="n">
        <v>1.57173720728385</v>
      </c>
      <c r="BP7" s="0" t="n">
        <v>1.23982984379672</v>
      </c>
      <c r="BQ7" s="0" t="n">
        <v>1.22896866837217</v>
      </c>
      <c r="BR7" s="0" t="n">
        <v>1.0672272</v>
      </c>
      <c r="BS7" s="0" t="n">
        <v>1.06385563404832</v>
      </c>
      <c r="BT7" s="0" t="n">
        <v>1.3620686735317</v>
      </c>
      <c r="BU7" s="0" t="n">
        <v>2.25444956480647</v>
      </c>
      <c r="BV7" s="0" t="n">
        <v>1.56891047819841</v>
      </c>
      <c r="BW7" s="0" t="n">
        <v>1.45697922314816</v>
      </c>
      <c r="BX7" s="0" t="n">
        <v>1.5618096</v>
      </c>
      <c r="BY7" s="0" t="n">
        <v>2.1904272</v>
      </c>
      <c r="BZ7" s="0" t="n">
        <v>1.38209384733847</v>
      </c>
      <c r="CA7" s="0" t="n">
        <v>1.53897965972677</v>
      </c>
      <c r="CB7" s="0" t="n">
        <v>2.0272029350135</v>
      </c>
      <c r="CC7" s="0" t="n">
        <v>1.78906808395576</v>
      </c>
      <c r="CD7" s="0" t="n">
        <v>1.85908265494444</v>
      </c>
      <c r="CE7" s="0" t="n">
        <v>1.43320776402713</v>
      </c>
      <c r="CF7" s="0" t="n">
        <v>1.53822339301009</v>
      </c>
      <c r="CG7" s="0" t="n">
        <v>1.4332007786837</v>
      </c>
      <c r="CH7" s="0" t="n">
        <v>1.45866573728186</v>
      </c>
      <c r="CI7" s="0" t="n">
        <v>0.8987472</v>
      </c>
      <c r="CJ7" s="0" t="n">
        <v>0.92458013176416</v>
      </c>
      <c r="CK7" s="0" t="n">
        <v>1.9509866073227</v>
      </c>
      <c r="CL7" s="0" t="n">
        <v>1.83887363956244</v>
      </c>
      <c r="CM7" s="0" t="n">
        <v>1.0741536</v>
      </c>
      <c r="CN7" s="0" t="n">
        <v>2.13088637139138</v>
      </c>
      <c r="CO7" s="0" t="n">
        <v>1.41935236674608</v>
      </c>
      <c r="CP7" s="0" t="n">
        <v>2.1853728</v>
      </c>
      <c r="CQ7" s="0" t="n">
        <v>0.964078008527454</v>
      </c>
      <c r="CR7" s="0" t="n">
        <v>1.83716842192203</v>
      </c>
      <c r="CS7" s="0" t="n">
        <v>1.34691280341635</v>
      </c>
      <c r="CT7" s="0" t="n">
        <v>1.0629216</v>
      </c>
      <c r="CU7" s="0" t="n">
        <v>1.146036963343</v>
      </c>
      <c r="CV7" s="0" t="n">
        <v>1.3323037237714</v>
      </c>
      <c r="CW7" s="0" t="n">
        <v>1.79987821904334</v>
      </c>
      <c r="CX7" s="0" t="n">
        <v>2.10402715370922</v>
      </c>
      <c r="CY7" s="0" t="n">
        <v>1.27615122965837</v>
      </c>
      <c r="CZ7" s="0" t="n">
        <v>0.869544668372174</v>
      </c>
      <c r="DA7" s="0" t="n">
        <v>1.3367952</v>
      </c>
      <c r="DB7" s="0" t="n">
        <v>1.43804896280926</v>
      </c>
      <c r="DC7" s="0" t="n">
        <v>1.39969076518712</v>
      </c>
      <c r="DD7" s="0" t="n">
        <v>1.51333722196963</v>
      </c>
      <c r="DE7" s="0" t="n">
        <v>0.796345957051867</v>
      </c>
      <c r="DF7" s="0" t="n">
        <v>1.26081514014394</v>
      </c>
      <c r="DG7" s="0" t="n">
        <v>1.44986697903026</v>
      </c>
      <c r="DH7" s="0" t="n">
        <v>1.1011104</v>
      </c>
      <c r="DI7" s="0" t="n">
        <v>1.19789005436542</v>
      </c>
      <c r="DJ7" s="0" t="n">
        <v>1.90066115589363</v>
      </c>
      <c r="DK7" s="0" t="n">
        <v>1.1426743053316</v>
      </c>
      <c r="DL7" s="0" t="n">
        <v>0.866142821757564</v>
      </c>
      <c r="DM7" s="0" t="n">
        <v>1.6587862890362</v>
      </c>
      <c r="DN7" s="0" t="n">
        <v>0.868983603069913</v>
      </c>
      <c r="DO7" s="0" t="n">
        <v>1.18965601310403</v>
      </c>
      <c r="DP7" s="0" t="n">
        <v>1.84669658212879</v>
      </c>
      <c r="DQ7" s="0" t="n">
        <v>2.09253530678137</v>
      </c>
      <c r="DR7" s="0" t="n">
        <v>1.38434144237856</v>
      </c>
      <c r="DS7" s="0" t="n">
        <v>1.37968764771186</v>
      </c>
      <c r="DT7" s="0" t="n">
        <v>1.14669858739381</v>
      </c>
      <c r="DU7" s="0" t="n">
        <v>0.77341732517878</v>
      </c>
      <c r="DV7" s="0" t="n">
        <v>1.84671276496701</v>
      </c>
      <c r="DW7" s="0" t="n">
        <v>1.89073418002394</v>
      </c>
      <c r="DX7" s="0" t="n">
        <v>2.46467970082277</v>
      </c>
      <c r="DY7" s="0" t="n">
        <v>1.2811968</v>
      </c>
      <c r="DZ7" s="0" t="n">
        <v>1.28773924717485</v>
      </c>
      <c r="EA7" s="0" t="n">
        <v>1.7102529185831</v>
      </c>
      <c r="EB7" s="0" t="n">
        <v>2.16610311612104</v>
      </c>
      <c r="EC7" s="0" t="n">
        <v>2.168712</v>
      </c>
      <c r="ED7" s="0" t="n">
        <v>1.16119948282127</v>
      </c>
      <c r="EE7" s="0" t="n">
        <v>2.18668974321293</v>
      </c>
      <c r="EF7" s="0" t="n">
        <v>2.7072864</v>
      </c>
      <c r="EG7" s="0" t="n">
        <v>1.35495160852745</v>
      </c>
      <c r="EH7" s="0" t="n">
        <v>1.38978387993067</v>
      </c>
      <c r="EI7" s="0" t="n">
        <v>0.7897968</v>
      </c>
      <c r="EJ7" s="0" t="n">
        <v>1.4843088</v>
      </c>
      <c r="EK7" s="0" t="n">
        <v>1.29111707676329</v>
      </c>
      <c r="EL7" s="0" t="n">
        <v>1.26221090188378</v>
      </c>
      <c r="EM7" s="0" t="n">
        <v>1.5321384</v>
      </c>
      <c r="EN7" s="0" t="n">
        <v>1.20144760852745</v>
      </c>
      <c r="EO7" s="0" t="n">
        <v>0.942178599336042</v>
      </c>
      <c r="EP7" s="0" t="n">
        <v>1.11009857800696</v>
      </c>
      <c r="EQ7" s="0" t="n">
        <v>2.0182032</v>
      </c>
      <c r="ER7" s="0" t="n">
        <v>1.29991547676329</v>
      </c>
      <c r="ES7" s="0" t="n">
        <v>0.7956</v>
      </c>
      <c r="ET7" s="0" t="n">
        <v>1.372176</v>
      </c>
      <c r="EU7" s="0" t="n">
        <v>1.64080600852745</v>
      </c>
      <c r="EV7" s="0" t="n">
        <v>1.54832258503987</v>
      </c>
      <c r="EW7" s="0" t="n">
        <v>1.13069285510228</v>
      </c>
      <c r="EX7" s="0" t="n">
        <v>1.37573623164367</v>
      </c>
      <c r="EY7" s="0" t="n">
        <v>1.28063468898386</v>
      </c>
      <c r="EZ7" s="0" t="n">
        <v>1.24582466124717</v>
      </c>
      <c r="FA7" s="0" t="n">
        <v>1.33997696364727</v>
      </c>
      <c r="FB7" s="0" t="n">
        <v>0.744875325239059</v>
      </c>
      <c r="FC7" s="0" t="n">
        <v>2.23966732949315</v>
      </c>
      <c r="FD7" s="0" t="n">
        <v>1.19583675089739</v>
      </c>
      <c r="FE7" s="0" t="n">
        <v>1.100736</v>
      </c>
      <c r="FF7" s="0" t="n">
        <v>1.56386683404832</v>
      </c>
      <c r="FG7" s="0" t="n">
        <v>1.50846020972076</v>
      </c>
      <c r="FH7" s="0" t="n">
        <v>1.44704657005355</v>
      </c>
      <c r="FI7" s="0" t="n">
        <v>1.43585938001445</v>
      </c>
      <c r="FJ7" s="0" t="n">
        <v>1.01911001464543</v>
      </c>
      <c r="FK7" s="0" t="n">
        <v>1.62285331434287</v>
      </c>
      <c r="FL7" s="0" t="n">
        <v>1.2753936</v>
      </c>
      <c r="FM7" s="0" t="n">
        <v>1.14116167269572</v>
      </c>
      <c r="FN7" s="0" t="n">
        <v>1.4498653237714</v>
      </c>
      <c r="FO7" s="0" t="n">
        <v>1.7495712</v>
      </c>
      <c r="FP7" s="0" t="n">
        <v>1.62357918513618</v>
      </c>
      <c r="FQ7" s="0" t="n">
        <v>1.34727932028984</v>
      </c>
      <c r="FR7" s="0" t="n">
        <v>0.907920668372174</v>
      </c>
      <c r="FS7" s="0" t="n">
        <v>1.2639744</v>
      </c>
      <c r="FT7" s="0" t="n">
        <v>1.40624507676329</v>
      </c>
      <c r="FU7" s="0" t="n">
        <v>2.1119904</v>
      </c>
      <c r="FV7" s="0" t="n">
        <v>1.0831392</v>
      </c>
      <c r="FW7" s="0" t="n">
        <v>1.26695945983908</v>
      </c>
      <c r="FX7" s="0" t="n">
        <v>1.6765614745007</v>
      </c>
      <c r="FY7" s="0" t="n">
        <v>15.4746376026468</v>
      </c>
      <c r="FZ7" s="0" t="n">
        <v>15.7093947764544</v>
      </c>
      <c r="GA7" s="0" t="n">
        <v>15.8128469939419</v>
      </c>
      <c r="GB7" s="0" t="n">
        <v>15.4323848282822</v>
      </c>
      <c r="GC7" s="0" t="n">
        <v>15.4313920248975</v>
      </c>
      <c r="GD7" s="0" t="n">
        <v>15.7021348206443</v>
      </c>
      <c r="GE7" s="0" t="n">
        <v>16.6641446169602</v>
      </c>
      <c r="GF7" s="0" t="n">
        <v>16.7515449006672</v>
      </c>
      <c r="GG7" s="0" t="n">
        <v>16.2149303189336</v>
      </c>
      <c r="GH7" s="0" t="n">
        <v>15.7590913617638</v>
      </c>
      <c r="GI7" s="0" t="n">
        <v>16.955644375454</v>
      </c>
      <c r="GJ7" s="0" t="n">
        <v>18.0144371507122</v>
      </c>
      <c r="GK7" s="0" t="n">
        <v>17.1122768507593</v>
      </c>
      <c r="GL7" s="0" t="n">
        <v>16.5382121007793</v>
      </c>
      <c r="GM7" s="0" t="n">
        <v>16.0553972083575</v>
      </c>
      <c r="GN7" s="0" t="n">
        <v>15.2205231198778</v>
      </c>
      <c r="GO7" s="0" t="n">
        <v>16.4700113395887</v>
      </c>
      <c r="GP7" s="0" t="n">
        <v>16.7708711527362</v>
      </c>
      <c r="GQ7" s="0" t="n">
        <v>16.2424963450836</v>
      </c>
      <c r="GR7" s="0" t="n">
        <v>16.6633620744109</v>
      </c>
      <c r="GS7" s="0" t="n">
        <v>16.2567385572833</v>
      </c>
      <c r="GT7" s="0" t="n">
        <v>17.0543283650335</v>
      </c>
      <c r="GU7" s="0" t="n">
        <v>14.36739981779</v>
      </c>
      <c r="GV7" s="0" t="n">
        <v>15.1505826269321</v>
      </c>
      <c r="GW7" s="0" t="n">
        <v>16.7190923433796</v>
      </c>
      <c r="GX7" s="0" t="n">
        <v>15.8246509841866</v>
      </c>
      <c r="GY7" s="0" t="n">
        <v>15.531267588114</v>
      </c>
      <c r="GZ7" s="0" t="n">
        <v>16.4731224220605</v>
      </c>
      <c r="HA7" s="0" t="n">
        <v>16.4379759199799</v>
      </c>
      <c r="HB7" s="0" t="n">
        <v>15.5363718251776</v>
      </c>
      <c r="HC7" s="0" t="n">
        <v>14.9759941246282</v>
      </c>
      <c r="HD7" s="0" t="n">
        <v>15.4258233372235</v>
      </c>
      <c r="HE7" s="0" t="n">
        <v>16.6390880925073</v>
      </c>
      <c r="HF7" s="0" t="n">
        <v>15.6144316407418</v>
      </c>
      <c r="HG7" s="0" t="n">
        <v>15.5739470469348</v>
      </c>
      <c r="HH7" s="0" t="n">
        <v>15.4544801773858</v>
      </c>
      <c r="HI7" s="0" t="n">
        <v>15.2276961642359</v>
      </c>
      <c r="HJ7" s="0" t="n">
        <v>15.3684599335305</v>
      </c>
      <c r="HK7" s="0" t="n">
        <v>16.5457553369626</v>
      </c>
      <c r="HL7" s="0" t="n">
        <v>15.3096558669169</v>
      </c>
      <c r="HM7" s="0" t="n">
        <v>15.2826962345073</v>
      </c>
      <c r="HN7" s="0" t="n">
        <v>14.7891695021336</v>
      </c>
      <c r="HO7" s="0" t="n">
        <v>15.1825945143815</v>
      </c>
      <c r="HP7" s="0" t="n">
        <v>14.9253300338731</v>
      </c>
      <c r="HQ7" s="0" t="n">
        <v>15.7025234182762</v>
      </c>
      <c r="HR7" s="0" t="n">
        <v>15.3739740503218</v>
      </c>
      <c r="HS7" s="0" t="n">
        <v>14.5237197026298</v>
      </c>
      <c r="HT7" s="0" t="n">
        <v>14.7657883316309</v>
      </c>
      <c r="HU7" s="0" t="n">
        <v>14.9923396266873</v>
      </c>
      <c r="HV7" s="0" t="n">
        <v>15.218193962064</v>
      </c>
      <c r="HW7" s="0" t="n">
        <v>15.7565224282301</v>
      </c>
      <c r="HX7" s="0" t="n">
        <v>14.7840324102043</v>
      </c>
      <c r="HY7" s="0" t="n">
        <v>15.235916484397</v>
      </c>
      <c r="HZ7" s="0" t="n">
        <v>15.0150775712651</v>
      </c>
      <c r="IA7" s="0" t="n">
        <v>14.6663351601428</v>
      </c>
      <c r="IB7" s="0" t="n">
        <v>15.5067444405438</v>
      </c>
      <c r="IC7" s="0" t="n">
        <v>15.8466074332017</v>
      </c>
      <c r="ID7" s="0" t="n">
        <v>14.6072257580506</v>
      </c>
      <c r="IE7" s="0" t="n">
        <v>14.8613351691565</v>
      </c>
      <c r="IF7" s="0" t="n">
        <v>14.7685115752135</v>
      </c>
      <c r="IG7" s="0" t="n">
        <v>15.3044861196518</v>
      </c>
      <c r="IH7" s="0" t="n">
        <v>15.2939968412181</v>
      </c>
      <c r="II7" s="0" t="n">
        <v>14.9964613463704</v>
      </c>
      <c r="IJ7" s="0" t="n">
        <v>14.4805369981893</v>
      </c>
      <c r="IK7" s="0" t="n">
        <v>14.9599380995705</v>
      </c>
      <c r="IL7" s="0" t="n">
        <v>14.8756810861306</v>
      </c>
      <c r="IM7" s="0" t="n">
        <v>15.1784648638073</v>
      </c>
      <c r="IN7" s="0" t="n">
        <v>15.5329460978263</v>
      </c>
      <c r="IO7" s="0" t="n">
        <v>15.7821273933403</v>
      </c>
      <c r="IP7" s="0" t="n">
        <v>16.3342272488324</v>
      </c>
      <c r="IQ7" s="0" t="n">
        <v>15.5051931856242</v>
      </c>
      <c r="IR7" s="0" t="n">
        <v>15.7848529449862</v>
      </c>
      <c r="IS7" s="0" t="n">
        <v>16.9575489214095</v>
      </c>
      <c r="IT7" s="0" t="n">
        <v>16.602911212898</v>
      </c>
      <c r="IU7" s="0" t="n">
        <v>13.834912296192</v>
      </c>
      <c r="IV7" s="0" t="n">
        <v>13.8918878766268</v>
      </c>
      <c r="IW7" s="0" t="n">
        <v>17.277679699332</v>
      </c>
      <c r="IX7" s="0" t="n">
        <v>16.1497303095265</v>
      </c>
      <c r="IY7" s="0" t="n">
        <v>16.9644598263517</v>
      </c>
      <c r="IZ7" s="0" t="n">
        <v>16.6218277913814</v>
      </c>
      <c r="JA7" s="0" t="n">
        <v>17.2849118166357</v>
      </c>
      <c r="JB7" s="0" t="n">
        <v>16.5494319400357</v>
      </c>
      <c r="JC7" s="0" t="n">
        <v>17.0291318929018</v>
      </c>
      <c r="JD7" s="0" t="n">
        <v>16.5806575691081</v>
      </c>
      <c r="JE7" s="0" t="n">
        <v>17.0137586762176</v>
      </c>
      <c r="JF7" s="0" t="n">
        <v>16.1814223131754</v>
      </c>
      <c r="JG7" s="0" t="n">
        <v>16.824115660878</v>
      </c>
      <c r="JH7" s="0" t="n">
        <v>16.7592980518041</v>
      </c>
      <c r="JI7" s="0" t="n">
        <v>15.069207191854</v>
      </c>
      <c r="JJ7" s="0" t="n">
        <v>17.0054734749172</v>
      </c>
      <c r="JK7" s="0" t="n">
        <v>16.6770569442393</v>
      </c>
      <c r="JL7" s="0" t="n">
        <v>16.0619891557036</v>
      </c>
      <c r="JM7" s="0" t="n">
        <v>16.2764654997911</v>
      </c>
      <c r="JN7" s="0" t="n">
        <v>17.1647053131048</v>
      </c>
      <c r="JO7" s="0" t="n">
        <v>16.5653787459145</v>
      </c>
      <c r="JP7" s="0" t="n">
        <v>16.3098031144838</v>
      </c>
      <c r="JQ7" s="0" t="n">
        <v>15.5044245229683</v>
      </c>
      <c r="JR7" s="0" t="n">
        <v>15.6892178199599</v>
      </c>
      <c r="JS7" s="0" t="n">
        <v>15.3538837997133</v>
      </c>
      <c r="JT7" s="0" t="n">
        <v>15.8627058611465</v>
      </c>
      <c r="JU7" s="0" t="n">
        <v>16.3772165490973</v>
      </c>
      <c r="JV7" s="0" t="n">
        <v>15.2525357747649</v>
      </c>
      <c r="JW7" s="0" t="n">
        <v>16.8821482523681</v>
      </c>
      <c r="JX7" s="0" t="n">
        <v>16.4369777756662</v>
      </c>
      <c r="JY7" s="0" t="n">
        <v>15.23936135757</v>
      </c>
      <c r="JZ7" s="0" t="n">
        <v>15.8643402360999</v>
      </c>
      <c r="KA7" s="0" t="n">
        <v>16.3767420961358</v>
      </c>
      <c r="KB7" s="0" t="n">
        <v>15.5066161971116</v>
      </c>
      <c r="KC7" s="0" t="n">
        <v>15.0937091106638</v>
      </c>
      <c r="KD7" s="0" t="n">
        <v>15.1865409299548</v>
      </c>
      <c r="KE7" s="0" t="n">
        <v>16.114217687853</v>
      </c>
      <c r="KF7" s="0" t="n">
        <v>16.0644573282087</v>
      </c>
      <c r="KG7" s="0" t="n">
        <v>15.3402989210042</v>
      </c>
      <c r="KH7" s="0" t="n">
        <v>15.469011817805</v>
      </c>
      <c r="KI7" s="0" t="n">
        <v>15.1698972952602</v>
      </c>
      <c r="KJ7" s="0" t="n">
        <v>15.8074083074495</v>
      </c>
      <c r="KK7" s="0" t="n">
        <v>15.5022964255341</v>
      </c>
      <c r="KL7" s="0" t="n">
        <v>15.7439831293365</v>
      </c>
      <c r="KM7" s="0" t="n">
        <v>14.4487810901497</v>
      </c>
      <c r="KN7" s="0" t="n">
        <v>15.1988127775125</v>
      </c>
      <c r="KO7" s="0" t="n">
        <v>14.6568939544991</v>
      </c>
      <c r="KP7" s="0" t="n">
        <v>15.7487499587272</v>
      </c>
      <c r="KQ7" s="0" t="n">
        <v>16.2735830705876</v>
      </c>
      <c r="KR7" s="0" t="n">
        <v>15.743699656444</v>
      </c>
      <c r="KS7" s="0" t="n">
        <v>15.1525030097749</v>
      </c>
      <c r="KT7" s="0" t="n">
        <v>15.7877637546996</v>
      </c>
      <c r="KU7" s="0" t="n">
        <v>16.0608207043954</v>
      </c>
      <c r="KV7" s="0" t="n">
        <v>16.5892380264428</v>
      </c>
      <c r="KW7" s="0" t="n">
        <v>15.5959798373347</v>
      </c>
      <c r="KX7" s="0" t="n">
        <v>16.3054230087097</v>
      </c>
      <c r="KY7" s="0" t="n">
        <v>15.757005517409</v>
      </c>
      <c r="KZ7" s="0" t="n">
        <v>16.0391464757401</v>
      </c>
      <c r="LA7" s="0" t="n">
        <v>16.1160847644215</v>
      </c>
      <c r="LB7" s="0" t="n">
        <v>16.2587996586225</v>
      </c>
      <c r="LC7" s="0" t="n">
        <v>15.7863709645862</v>
      </c>
      <c r="LD7" s="0" t="n">
        <v>16.2565122605076</v>
      </c>
      <c r="LE7" s="0" t="n">
        <v>17.2234347172793</v>
      </c>
      <c r="LF7" s="0" t="n">
        <v>15.4080148759076</v>
      </c>
      <c r="LG7" s="0" t="n">
        <v>16.4433315151283</v>
      </c>
      <c r="LH7" s="0" t="n">
        <v>16.0871219251443</v>
      </c>
      <c r="LI7" s="0" t="n">
        <v>16.383377766712</v>
      </c>
      <c r="LJ7" s="0" t="n">
        <v>14.9882230930642</v>
      </c>
      <c r="LK7" s="0" t="n">
        <v>16.9772493340409</v>
      </c>
      <c r="LL7" s="0" t="n">
        <v>14.7621811236227</v>
      </c>
      <c r="LM7" s="0" t="n">
        <v>16.3146748171629</v>
      </c>
      <c r="LN7" s="0" t="n">
        <v>15.8905125467997</v>
      </c>
      <c r="LO7" s="0" t="n">
        <v>16.0570594205184</v>
      </c>
      <c r="LP7" s="0" t="n">
        <v>16.196928845989</v>
      </c>
      <c r="LQ7" s="0" t="n">
        <v>15.902833206052</v>
      </c>
      <c r="LR7" s="0" t="n">
        <v>16.0635618447511</v>
      </c>
      <c r="LS7" s="0" t="n">
        <v>16.2365480239316</v>
      </c>
      <c r="LT7" s="0" t="n">
        <v>15.7025746036164</v>
      </c>
      <c r="LU7" s="0" t="n">
        <v>17.2254712834218</v>
      </c>
      <c r="LV7" s="0" t="n">
        <v>16.2081366023125</v>
      </c>
      <c r="LW7" s="0" t="n">
        <v>15.296207993215</v>
      </c>
      <c r="LX7" s="0" t="n">
        <v>16.7876954512647</v>
      </c>
      <c r="LY7" s="0" t="n">
        <v>14.8747454558995</v>
      </c>
      <c r="LZ7" s="0" t="n">
        <v>16.0967469343515</v>
      </c>
      <c r="MA7" s="0" t="n">
        <v>14.7263585631441</v>
      </c>
      <c r="MB7" s="0" t="n">
        <v>17.6106041764524</v>
      </c>
      <c r="MC7" s="0" t="n">
        <v>16.3577566752089</v>
      </c>
      <c r="MD7" s="0" t="n">
        <v>16.0193577422006</v>
      </c>
      <c r="ME7" s="0" t="n">
        <v>17.5202003416299</v>
      </c>
      <c r="MF7" s="0" t="n">
        <v>16.1304782454719</v>
      </c>
      <c r="MG7" s="0" t="n">
        <v>17.5789605135981</v>
      </c>
      <c r="MH7" s="0" t="n">
        <v>16.2479614848289</v>
      </c>
      <c r="MI7" s="0" t="n">
        <v>15.9626755136801</v>
      </c>
      <c r="MJ7" s="0" t="n">
        <v>15.6627568244728</v>
      </c>
      <c r="MK7" s="0" t="n">
        <v>16.1753852828348</v>
      </c>
      <c r="ML7" s="0" t="n">
        <v>15.6786213734856</v>
      </c>
      <c r="MM7" s="0" t="n">
        <v>16.4148439876798</v>
      </c>
      <c r="MN7" s="0" t="n">
        <v>16.8739955164101</v>
      </c>
      <c r="MO7" s="0" t="n">
        <v>15.1211534410844</v>
      </c>
      <c r="MP7" s="0" t="n">
        <v>15.5171486855729</v>
      </c>
      <c r="MQ7" s="0" t="n">
        <v>14.3180195568985</v>
      </c>
      <c r="MR7" s="0" t="n">
        <v>15.736088198139</v>
      </c>
      <c r="MS7" s="0" t="n">
        <v>15.1835802026597</v>
      </c>
      <c r="MT7" s="0" t="n">
        <v>14.4378883306354</v>
      </c>
      <c r="MU7" s="0" t="n">
        <v>15.7532092019445</v>
      </c>
      <c r="MV7" s="0" t="n">
        <f aca="false">AVERAGE(B7:MU7)</f>
        <v>8.77576644218315</v>
      </c>
    </row>
    <row r="8" customFormat="false" ht="13.8" hidden="false" customHeight="false" outlineLevel="0" collapsed="false">
      <c r="A8" s="1" t="n">
        <v>7</v>
      </c>
      <c r="B8" s="0" t="n">
        <v>0.3506256</v>
      </c>
      <c r="C8" s="0" t="n">
        <v>0.5314608</v>
      </c>
      <c r="D8" s="0" t="n">
        <v>0.6222528</v>
      </c>
      <c r="E8" s="0" t="n">
        <v>2.06367117453154</v>
      </c>
      <c r="F8" s="0" t="n">
        <v>2.47044725013615</v>
      </c>
      <c r="G8" s="0" t="n">
        <v>3.79081295435994</v>
      </c>
      <c r="H8" s="0" t="n">
        <v>4.48626371629426</v>
      </c>
      <c r="I8" s="0" t="n">
        <v>3.5026992</v>
      </c>
      <c r="J8" s="0" t="n">
        <v>4.59138670858084</v>
      </c>
      <c r="K8" s="0" t="n">
        <v>4.03533052834453</v>
      </c>
      <c r="L8" s="0" t="n">
        <v>2.31453768908069</v>
      </c>
      <c r="M8" s="0" t="n">
        <v>2.80892641095159</v>
      </c>
      <c r="N8" s="0" t="n">
        <v>2.84321631586808</v>
      </c>
      <c r="O8" s="0" t="n">
        <v>3.53377357114472</v>
      </c>
      <c r="P8" s="0" t="n">
        <v>2.9517782869487</v>
      </c>
      <c r="Q8" s="0" t="n">
        <v>2.48488759636036</v>
      </c>
      <c r="R8" s="0" t="n">
        <v>4.6289014019802</v>
      </c>
      <c r="S8" s="0" t="n">
        <v>3.9295152</v>
      </c>
      <c r="T8" s="0" t="n">
        <v>3.45006180500668</v>
      </c>
      <c r="U8" s="0" t="n">
        <v>3.15226175103651</v>
      </c>
      <c r="V8" s="0" t="n">
        <v>2.92803906280097</v>
      </c>
      <c r="W8" s="0" t="n">
        <v>2.5258896</v>
      </c>
      <c r="X8" s="0" t="n">
        <v>3.71793933437313</v>
      </c>
      <c r="Y8" s="0" t="n">
        <v>2.72530152590518</v>
      </c>
      <c r="Z8" s="0" t="n">
        <v>2.6018928</v>
      </c>
      <c r="AA8" s="0" t="n">
        <v>3.89321461922066</v>
      </c>
      <c r="AB8" s="0" t="n">
        <v>3.21102957419018</v>
      </c>
      <c r="AC8" s="0" t="n">
        <v>3.2145988010233</v>
      </c>
      <c r="AD8" s="0" t="n">
        <v>3.0674592</v>
      </c>
      <c r="AE8" s="0" t="n">
        <v>2.2256208</v>
      </c>
      <c r="AF8" s="0" t="n">
        <v>1.8954</v>
      </c>
      <c r="AG8" s="0" t="n">
        <v>2.08951724768495</v>
      </c>
      <c r="AH8" s="0" t="n">
        <v>3.05889260960668</v>
      </c>
      <c r="AI8" s="0" t="n">
        <v>2.54836695822299</v>
      </c>
      <c r="AJ8" s="0" t="n">
        <v>1.44125520613983</v>
      </c>
      <c r="AK8" s="0" t="n">
        <v>2.32576963502942</v>
      </c>
      <c r="AL8" s="0" t="n">
        <v>1.68482115025298</v>
      </c>
      <c r="AM8" s="0" t="n">
        <v>2.0650032</v>
      </c>
      <c r="AN8" s="0" t="n">
        <v>3.4308144</v>
      </c>
      <c r="AO8" s="0" t="n">
        <v>3.87977819504561</v>
      </c>
      <c r="AP8" s="0" t="n">
        <v>1.88771112649154</v>
      </c>
      <c r="AQ8" s="0" t="n">
        <v>1.65336409339166</v>
      </c>
      <c r="AR8" s="0" t="n">
        <v>2.92326904571086</v>
      </c>
      <c r="AS8" s="0" t="n">
        <v>2.58749377258198</v>
      </c>
      <c r="AT8" s="0" t="n">
        <v>2.49313579693969</v>
      </c>
      <c r="AU8" s="0" t="n">
        <v>3.1792176</v>
      </c>
      <c r="AV8" s="0" t="n">
        <v>2.91674028110765</v>
      </c>
      <c r="AW8" s="0" t="n">
        <v>2.16219058154279</v>
      </c>
      <c r="AX8" s="0" t="n">
        <v>1.94463424927583</v>
      </c>
      <c r="AY8" s="0" t="n">
        <v>1.6269552</v>
      </c>
      <c r="AZ8" s="0" t="n">
        <v>1.53574143249961</v>
      </c>
      <c r="BA8" s="0" t="n">
        <v>1.91305134811618</v>
      </c>
      <c r="BB8" s="0" t="n">
        <v>1.418976</v>
      </c>
      <c r="BC8" s="0" t="n">
        <v>1.40717699363289</v>
      </c>
      <c r="BD8" s="0" t="n">
        <v>1.37255025895613</v>
      </c>
      <c r="BE8" s="0" t="n">
        <v>1.26266466837217</v>
      </c>
      <c r="BF8" s="0" t="n">
        <v>1.9523088</v>
      </c>
      <c r="BG8" s="0" t="n">
        <v>1.2175488</v>
      </c>
      <c r="BH8" s="0" t="n">
        <v>0.7912944</v>
      </c>
      <c r="BI8" s="0" t="n">
        <v>2.4309792</v>
      </c>
      <c r="BJ8" s="0" t="n">
        <v>1.14920436716211</v>
      </c>
      <c r="BK8" s="0" t="n">
        <v>1.47026909577034</v>
      </c>
      <c r="BL8" s="0" t="n">
        <v>2.49687426837217</v>
      </c>
      <c r="BM8" s="0" t="n">
        <v>1.6700112</v>
      </c>
      <c r="BN8" s="0" t="n">
        <v>1.4566032</v>
      </c>
      <c r="BO8" s="0" t="n">
        <v>1.7973072</v>
      </c>
      <c r="BP8" s="0" t="n">
        <v>1.430208</v>
      </c>
      <c r="BQ8" s="0" t="n">
        <v>2.76830607645416</v>
      </c>
      <c r="BR8" s="0" t="n">
        <v>1.76997481649141</v>
      </c>
      <c r="BS8" s="0" t="n">
        <v>1.86226626837217</v>
      </c>
      <c r="BT8" s="0" t="n">
        <v>1.19602014486551</v>
      </c>
      <c r="BU8" s="0" t="n">
        <v>0.958282341674167</v>
      </c>
      <c r="BV8" s="0" t="n">
        <v>1.3180752</v>
      </c>
      <c r="BW8" s="0" t="n">
        <v>1.7394624</v>
      </c>
      <c r="BX8" s="0" t="n">
        <v>1.37834603864739</v>
      </c>
      <c r="BY8" s="0" t="n">
        <v>1.29131301788558</v>
      </c>
      <c r="BZ8" s="0" t="n">
        <v>0.951538593010087</v>
      </c>
      <c r="CA8" s="0" t="n">
        <v>1.382472</v>
      </c>
      <c r="CB8" s="0" t="n">
        <v>1.82255711481704</v>
      </c>
      <c r="CC8" s="0" t="n">
        <v>2.18464186245249</v>
      </c>
      <c r="CD8" s="0" t="n">
        <v>1.798056</v>
      </c>
      <c r="CE8" s="0" t="n">
        <v>2.06967068596143</v>
      </c>
      <c r="CF8" s="0" t="n">
        <v>1.79490058121097</v>
      </c>
      <c r="CG8" s="0" t="n">
        <v>2.07941907305659</v>
      </c>
      <c r="CH8" s="0" t="n">
        <v>1.45697017368709</v>
      </c>
      <c r="CI8" s="0" t="n">
        <v>3.32770215568484</v>
      </c>
      <c r="CJ8" s="0" t="n">
        <v>1.80312827425295</v>
      </c>
      <c r="CK8" s="0" t="n">
        <v>1.9841328</v>
      </c>
      <c r="CL8" s="0" t="n">
        <v>1.87891310071471</v>
      </c>
      <c r="CM8" s="0" t="n">
        <v>2.01070221340026</v>
      </c>
      <c r="CN8" s="0" t="n">
        <v>2.25466450620128</v>
      </c>
      <c r="CO8" s="0" t="n">
        <v>3.6609768</v>
      </c>
      <c r="CP8" s="0" t="n">
        <v>2.0085624</v>
      </c>
      <c r="CQ8" s="0" t="n">
        <v>2.12489531511146</v>
      </c>
      <c r="CR8" s="0" t="n">
        <v>1.97964952990483</v>
      </c>
      <c r="CS8" s="0" t="n">
        <v>2.54105019133335</v>
      </c>
      <c r="CT8" s="0" t="n">
        <v>1.27240063150036</v>
      </c>
      <c r="CU8" s="0" t="n">
        <v>1.87518339301009</v>
      </c>
      <c r="CV8" s="0" t="n">
        <v>1.0490688</v>
      </c>
      <c r="CW8" s="0" t="n">
        <v>1.44761640195834</v>
      </c>
      <c r="CX8" s="0" t="n">
        <v>2.08185221241</v>
      </c>
      <c r="CY8" s="0" t="n">
        <v>1.9397664</v>
      </c>
      <c r="CZ8" s="0" t="n">
        <v>1.24338042162881</v>
      </c>
      <c r="DA8" s="0" t="n">
        <v>1.93509394870498</v>
      </c>
      <c r="DB8" s="0" t="n">
        <v>1.41748426446456</v>
      </c>
      <c r="DC8" s="0" t="n">
        <v>1.2070656</v>
      </c>
      <c r="DD8" s="0" t="n">
        <v>1.6104816</v>
      </c>
      <c r="DE8" s="0" t="n">
        <v>0.9691344</v>
      </c>
      <c r="DF8" s="0" t="n">
        <v>1.6999632</v>
      </c>
      <c r="DG8" s="0" t="n">
        <v>1.46802107676329</v>
      </c>
      <c r="DH8" s="0" t="n">
        <v>0.940678148255569</v>
      </c>
      <c r="DI8" s="0" t="n">
        <v>1.355328</v>
      </c>
      <c r="DJ8" s="0" t="n">
        <v>1.3903344</v>
      </c>
      <c r="DK8" s="0" t="n">
        <v>1.0382112</v>
      </c>
      <c r="DL8" s="0" t="n">
        <v>0.960901681776356</v>
      </c>
      <c r="DM8" s="0" t="n">
        <v>1.3860288</v>
      </c>
      <c r="DN8" s="0" t="n">
        <v>1.44686747676329</v>
      </c>
      <c r="DO8" s="0" t="n">
        <v>1.81361248575887</v>
      </c>
      <c r="DP8" s="0" t="n">
        <v>2.10805952463791</v>
      </c>
      <c r="DQ8" s="0" t="n">
        <v>1.880424</v>
      </c>
      <c r="DR8" s="0" t="n">
        <v>1.9788912</v>
      </c>
      <c r="DS8" s="0" t="n">
        <v>2.1196656</v>
      </c>
      <c r="DT8" s="0" t="n">
        <v>1.0984896</v>
      </c>
      <c r="DU8" s="0" t="n">
        <v>1.6975222845747</v>
      </c>
      <c r="DV8" s="0" t="n">
        <v>1.06592462682913</v>
      </c>
      <c r="DW8" s="0" t="n">
        <v>1.45492512191443</v>
      </c>
      <c r="DX8" s="0" t="n">
        <v>2.512224</v>
      </c>
      <c r="DY8" s="0" t="n">
        <v>0.8892</v>
      </c>
      <c r="DZ8" s="0" t="n">
        <v>1.56140023422604</v>
      </c>
      <c r="EA8" s="0" t="n">
        <v>1.30692687922297</v>
      </c>
      <c r="EB8" s="0" t="n">
        <v>1.5236090420967</v>
      </c>
      <c r="EC8" s="0" t="n">
        <v>1.54645920639217</v>
      </c>
      <c r="ED8" s="0" t="n">
        <v>2.07044353419409</v>
      </c>
      <c r="EE8" s="0" t="n">
        <v>1.037088</v>
      </c>
      <c r="EF8" s="0" t="n">
        <v>1.7411472</v>
      </c>
      <c r="EG8" s="0" t="n">
        <v>1.000584</v>
      </c>
      <c r="EH8" s="0" t="n">
        <v>0.7106112</v>
      </c>
      <c r="EI8" s="0" t="n">
        <v>1.0243546193237</v>
      </c>
      <c r="EJ8" s="0" t="n">
        <v>1.46128385553556</v>
      </c>
      <c r="EK8" s="0" t="n">
        <v>1.50959109293148</v>
      </c>
      <c r="EL8" s="0" t="n">
        <v>0.7877376</v>
      </c>
      <c r="EM8" s="0" t="n">
        <v>2.0090304</v>
      </c>
      <c r="EN8" s="0" t="n">
        <v>1.916928</v>
      </c>
      <c r="EO8" s="0" t="n">
        <v>1.1911536</v>
      </c>
      <c r="EP8" s="0" t="n">
        <v>1.36580031165225</v>
      </c>
      <c r="EQ8" s="0" t="n">
        <v>1.5429011462903</v>
      </c>
      <c r="ER8" s="0" t="n">
        <v>1.08969534390748</v>
      </c>
      <c r="ES8" s="0" t="n">
        <v>1.04774507423524</v>
      </c>
      <c r="ET8" s="0" t="n">
        <v>1.79254307978001</v>
      </c>
      <c r="EU8" s="0" t="n">
        <v>1.8686304</v>
      </c>
      <c r="EV8" s="0" t="n">
        <v>0.989352</v>
      </c>
      <c r="EW8" s="0" t="n">
        <v>1.06516508887925</v>
      </c>
      <c r="EX8" s="0" t="n">
        <v>1.55245816514325</v>
      </c>
      <c r="EY8" s="0" t="n">
        <v>2.51166554924643</v>
      </c>
      <c r="EZ8" s="0" t="n">
        <v>1.58637840643218</v>
      </c>
      <c r="FA8" s="0" t="n">
        <v>1.4247792</v>
      </c>
      <c r="FB8" s="0" t="n">
        <v>1.2928032</v>
      </c>
      <c r="FC8" s="0" t="n">
        <v>1.3510191125463</v>
      </c>
      <c r="FD8" s="0" t="n">
        <v>1.24489794681493</v>
      </c>
      <c r="FE8" s="0" t="n">
        <v>2.67527617393855</v>
      </c>
      <c r="FF8" s="0" t="n">
        <v>1.87012866837217</v>
      </c>
      <c r="FG8" s="0" t="n">
        <v>0.9268272</v>
      </c>
      <c r="FH8" s="0" t="n">
        <v>1.1102832</v>
      </c>
      <c r="FI8" s="0" t="n">
        <v>1.1686896</v>
      </c>
      <c r="FJ8" s="0" t="n">
        <v>1.4279616</v>
      </c>
      <c r="FK8" s="0" t="n">
        <v>1.75705855728503</v>
      </c>
      <c r="FL8" s="0" t="n">
        <v>0.910357810807327</v>
      </c>
      <c r="FM8" s="0" t="n">
        <v>1.38434466837217</v>
      </c>
      <c r="FN8" s="0" t="n">
        <v>1.6044912</v>
      </c>
      <c r="FO8" s="0" t="n">
        <v>1.2229776</v>
      </c>
      <c r="FP8" s="0" t="n">
        <v>1.5604992</v>
      </c>
      <c r="FQ8" s="0" t="n">
        <v>1.6750656</v>
      </c>
      <c r="FR8" s="0" t="n">
        <v>2.15016540053149</v>
      </c>
      <c r="FS8" s="0" t="n">
        <v>0.886392655535562</v>
      </c>
      <c r="FT8" s="0" t="n">
        <v>2.47535465166887</v>
      </c>
      <c r="FU8" s="0" t="n">
        <v>1.4144832</v>
      </c>
      <c r="FV8" s="0" t="n">
        <v>2.55528</v>
      </c>
      <c r="FW8" s="0" t="n">
        <v>2.0350512</v>
      </c>
      <c r="FX8" s="0" t="n">
        <v>1.0880064</v>
      </c>
      <c r="FY8" s="0" t="n">
        <v>15.0485832742559</v>
      </c>
      <c r="FZ8" s="0" t="n">
        <v>16.8474053641542</v>
      </c>
      <c r="GA8" s="0" t="n">
        <v>17.1040075781603</v>
      </c>
      <c r="GB8" s="0" t="n">
        <v>16.8100501872477</v>
      </c>
      <c r="GC8" s="0" t="n">
        <v>16.6803915297212</v>
      </c>
      <c r="GD8" s="0" t="n">
        <v>17.5376145721299</v>
      </c>
      <c r="GE8" s="0" t="n">
        <v>18.6953822200068</v>
      </c>
      <c r="GF8" s="0" t="n">
        <v>17.7429572451632</v>
      </c>
      <c r="GG8" s="0" t="n">
        <v>18.4816552631007</v>
      </c>
      <c r="GH8" s="0" t="n">
        <v>18.1844273681608</v>
      </c>
      <c r="GI8" s="0" t="n">
        <v>18.5327834502097</v>
      </c>
      <c r="GJ8" s="0" t="n">
        <v>19.5018285796136</v>
      </c>
      <c r="GK8" s="0" t="n">
        <v>18.5010659753743</v>
      </c>
      <c r="GL8" s="0" t="n">
        <v>18.4450591958646</v>
      </c>
      <c r="GM8" s="0" t="n">
        <v>18.2484254854788</v>
      </c>
      <c r="GN8" s="0" t="n">
        <v>18.8804081646911</v>
      </c>
      <c r="GO8" s="0" t="n">
        <v>17.9403306843284</v>
      </c>
      <c r="GP8" s="0" t="n">
        <v>19.5809118067621</v>
      </c>
      <c r="GQ8" s="0" t="n">
        <v>19.5974577423448</v>
      </c>
      <c r="GR8" s="0" t="n">
        <v>19.4205526668371</v>
      </c>
      <c r="GS8" s="0" t="n">
        <v>17.2864425050527</v>
      </c>
      <c r="GT8" s="0" t="n">
        <v>18.1448372068964</v>
      </c>
      <c r="GU8" s="0" t="n">
        <v>18.2235758640419</v>
      </c>
      <c r="GV8" s="0" t="n">
        <v>17.9675625825862</v>
      </c>
      <c r="GW8" s="0" t="n">
        <v>17.9196970632614</v>
      </c>
      <c r="GX8" s="0" t="n">
        <v>19.4537941826007</v>
      </c>
      <c r="GY8" s="0" t="n">
        <v>18.556067003545</v>
      </c>
      <c r="GZ8" s="0" t="n">
        <v>17.6769608662969</v>
      </c>
      <c r="HA8" s="0" t="n">
        <v>17.9675387564191</v>
      </c>
      <c r="HB8" s="0" t="n">
        <v>16.6940229810073</v>
      </c>
      <c r="HC8" s="0" t="n">
        <v>17.3622727762547</v>
      </c>
      <c r="HD8" s="0" t="n">
        <v>17.5142575140389</v>
      </c>
      <c r="HE8" s="0" t="n">
        <v>16.722372859601</v>
      </c>
      <c r="HF8" s="0" t="n">
        <v>16.6093242781859</v>
      </c>
      <c r="HG8" s="0" t="n">
        <v>17.3102731305169</v>
      </c>
      <c r="HH8" s="0" t="n">
        <v>17.657381460971</v>
      </c>
      <c r="HI8" s="0" t="n">
        <v>17.1913316442835</v>
      </c>
      <c r="HJ8" s="0" t="n">
        <v>16.7174563891986</v>
      </c>
      <c r="HK8" s="0" t="n">
        <v>16.4873330083469</v>
      </c>
      <c r="HL8" s="0" t="n">
        <v>17.31193425166</v>
      </c>
      <c r="HM8" s="0" t="n">
        <v>17.613542974211</v>
      </c>
      <c r="HN8" s="0" t="n">
        <v>16.864014279251</v>
      </c>
      <c r="HO8" s="0" t="n">
        <v>16.8784592055176</v>
      </c>
      <c r="HP8" s="0" t="n">
        <v>17.7548122409782</v>
      </c>
      <c r="HQ8" s="0" t="n">
        <v>16.7651666773132</v>
      </c>
      <c r="HR8" s="0" t="n">
        <v>18.6211233952366</v>
      </c>
      <c r="HS8" s="0" t="n">
        <v>16.3684092215006</v>
      </c>
      <c r="HT8" s="0" t="n">
        <v>16.1054758274838</v>
      </c>
      <c r="HU8" s="0" t="n">
        <v>16.2629742569612</v>
      </c>
      <c r="HV8" s="0" t="n">
        <v>16.0300054627974</v>
      </c>
      <c r="HW8" s="0" t="n">
        <v>17.3500259354088</v>
      </c>
      <c r="HX8" s="0" t="n">
        <v>17.0038860394875</v>
      </c>
      <c r="HY8" s="0" t="n">
        <v>16.126011992473</v>
      </c>
      <c r="HZ8" s="0" t="n">
        <v>15.6040811512685</v>
      </c>
      <c r="IA8" s="0" t="n">
        <v>16.2630141877903</v>
      </c>
      <c r="IB8" s="0" t="n">
        <v>16.4468043105094</v>
      </c>
      <c r="IC8" s="0" t="n">
        <v>18.0074486208996</v>
      </c>
      <c r="ID8" s="0" t="n">
        <v>16.9326470174132</v>
      </c>
      <c r="IE8" s="0" t="n">
        <v>16.1845650705758</v>
      </c>
      <c r="IF8" s="0" t="n">
        <v>16.7912877872663</v>
      </c>
      <c r="IG8" s="0" t="n">
        <v>17.6340518348823</v>
      </c>
      <c r="IH8" s="0" t="n">
        <v>16.8553637141118</v>
      </c>
      <c r="II8" s="0" t="n">
        <v>18.2297470537566</v>
      </c>
      <c r="IJ8" s="0" t="n">
        <v>16.6553801617834</v>
      </c>
      <c r="IK8" s="0" t="n">
        <v>16.6945640355705</v>
      </c>
      <c r="IL8" s="0" t="n">
        <v>16.2092656613193</v>
      </c>
      <c r="IM8" s="0" t="n">
        <v>17.0529589468646</v>
      </c>
      <c r="IN8" s="0" t="n">
        <v>17.3044666165804</v>
      </c>
      <c r="IO8" s="0" t="n">
        <v>16.3181885523609</v>
      </c>
      <c r="IP8" s="0" t="n">
        <v>15.1283189422407</v>
      </c>
      <c r="IQ8" s="0" t="n">
        <v>17.4523469610886</v>
      </c>
      <c r="IR8" s="0" t="n">
        <v>17.3539611765022</v>
      </c>
      <c r="IS8" s="0" t="n">
        <v>19.0440518234452</v>
      </c>
      <c r="IT8" s="0" t="n">
        <v>18.9019039778663</v>
      </c>
      <c r="IU8" s="0" t="n">
        <v>17.8256475432243</v>
      </c>
      <c r="IV8" s="0" t="n">
        <v>18.4050337398561</v>
      </c>
      <c r="IW8" s="0" t="n">
        <v>18.3818716419298</v>
      </c>
      <c r="IX8" s="0" t="n">
        <v>21.2200051731724</v>
      </c>
      <c r="IY8" s="0" t="n">
        <v>18.5525473904458</v>
      </c>
      <c r="IZ8" s="0" t="n">
        <v>18.3022543723917</v>
      </c>
      <c r="JA8" s="0" t="n">
        <v>17.7705238470436</v>
      </c>
      <c r="JB8" s="0" t="n">
        <v>15.4835447853262</v>
      </c>
      <c r="JC8" s="0" t="n">
        <v>17.2327067633798</v>
      </c>
      <c r="JD8" s="0" t="n">
        <v>17.3670134691926</v>
      </c>
      <c r="JE8" s="0" t="n">
        <v>18.2138850383433</v>
      </c>
      <c r="JF8" s="0" t="n">
        <v>16.831489292089</v>
      </c>
      <c r="JG8" s="0" t="n">
        <v>17.2988206993212</v>
      </c>
      <c r="JH8" s="0" t="n">
        <v>16.1678842712106</v>
      </c>
      <c r="JI8" s="0" t="n">
        <v>16.699689959547</v>
      </c>
      <c r="JJ8" s="0" t="n">
        <v>17.3582387501811</v>
      </c>
      <c r="JK8" s="0" t="n">
        <v>17.0576744903158</v>
      </c>
      <c r="JL8" s="0" t="n">
        <v>15.9862605451812</v>
      </c>
      <c r="JM8" s="0" t="n">
        <v>15.96233622546</v>
      </c>
      <c r="JN8" s="0" t="n">
        <v>16.0398796201103</v>
      </c>
      <c r="JO8" s="0" t="n">
        <v>16.7445670999834</v>
      </c>
      <c r="JP8" s="0" t="n">
        <v>18.7345273132577</v>
      </c>
      <c r="JQ8" s="0" t="n">
        <v>16.9484800502046</v>
      </c>
      <c r="JR8" s="0" t="n">
        <v>17.7435871119102</v>
      </c>
      <c r="JS8" s="0" t="n">
        <v>15.4052935137169</v>
      </c>
      <c r="JT8" s="0" t="n">
        <v>16.9212501420659</v>
      </c>
      <c r="JU8" s="0" t="n">
        <v>17.271347976798</v>
      </c>
      <c r="JV8" s="0" t="n">
        <v>16.4823574475054</v>
      </c>
      <c r="JW8" s="0" t="n">
        <v>15.8667335632918</v>
      </c>
      <c r="JX8" s="0" t="n">
        <v>16.5848023937056</v>
      </c>
      <c r="JY8" s="0" t="n">
        <v>15.6504512545914</v>
      </c>
      <c r="JZ8" s="0" t="n">
        <v>16.1804463467513</v>
      </c>
      <c r="KA8" s="0" t="n">
        <v>16.8752748296124</v>
      </c>
      <c r="KB8" s="0" t="n">
        <v>16.0546895577683</v>
      </c>
      <c r="KC8" s="0" t="n">
        <v>16.6598146100753</v>
      </c>
      <c r="KD8" s="0" t="n">
        <v>15.6490686589373</v>
      </c>
      <c r="KE8" s="0" t="n">
        <v>16.0252377070403</v>
      </c>
      <c r="KF8" s="0" t="n">
        <v>17.0701827814391</v>
      </c>
      <c r="KG8" s="0" t="n">
        <v>16.2323569661094</v>
      </c>
      <c r="KH8" s="0" t="n">
        <v>16.1008546766325</v>
      </c>
      <c r="KI8" s="0" t="n">
        <v>16.1235831609331</v>
      </c>
      <c r="KJ8" s="0" t="n">
        <v>16.2244534815652</v>
      </c>
      <c r="KK8" s="0" t="n">
        <v>15.2967547829922</v>
      </c>
      <c r="KL8" s="0" t="n">
        <v>16.0030621141194</v>
      </c>
      <c r="KM8" s="0" t="n">
        <v>16.537440686238</v>
      </c>
      <c r="KN8" s="0" t="n">
        <v>15.757152161819</v>
      </c>
      <c r="KO8" s="0" t="n">
        <v>15.7755906652201</v>
      </c>
      <c r="KP8" s="0" t="n">
        <v>15.6871121140459</v>
      </c>
      <c r="KQ8" s="0" t="n">
        <v>15.1141939343115</v>
      </c>
      <c r="KR8" s="0" t="n">
        <v>16.0021705188027</v>
      </c>
      <c r="KS8" s="0" t="n">
        <v>16.1097674266227</v>
      </c>
      <c r="KT8" s="0" t="n">
        <v>15.1752310051598</v>
      </c>
      <c r="KU8" s="0" t="n">
        <v>15.5385329193425</v>
      </c>
      <c r="KV8" s="0" t="n">
        <v>15.5994740466245</v>
      </c>
      <c r="KW8" s="0" t="n">
        <v>16.2459161561039</v>
      </c>
      <c r="KX8" s="0" t="n">
        <v>15.6566595033475</v>
      </c>
      <c r="KY8" s="0" t="n">
        <v>15.4222848</v>
      </c>
      <c r="KZ8" s="0" t="n">
        <v>16.1497279278588</v>
      </c>
      <c r="LA8" s="0" t="n">
        <v>16.0658487947224</v>
      </c>
      <c r="LB8" s="0" t="n">
        <v>17.7710552586754</v>
      </c>
      <c r="LC8" s="0" t="n">
        <v>16.1727917394467</v>
      </c>
      <c r="LD8" s="0" t="n">
        <v>15.8507157029457</v>
      </c>
      <c r="LE8" s="0" t="n">
        <v>15.9760850170474</v>
      </c>
      <c r="LF8" s="0" t="n">
        <v>16.6125373666633</v>
      </c>
      <c r="LG8" s="0" t="n">
        <v>16.4737158882766</v>
      </c>
      <c r="LH8" s="0" t="n">
        <v>16.0568435587986</v>
      </c>
      <c r="LI8" s="0" t="n">
        <v>16.6133718319008</v>
      </c>
      <c r="LJ8" s="0" t="n">
        <v>16.7397952077073</v>
      </c>
      <c r="LK8" s="0" t="n">
        <v>16.5293964744407</v>
      </c>
      <c r="LL8" s="0" t="n">
        <v>17.4022807379586</v>
      </c>
      <c r="LM8" s="0" t="n">
        <v>19.4679838971082</v>
      </c>
      <c r="LN8" s="0" t="n">
        <v>15.9188954386744</v>
      </c>
      <c r="LO8" s="0" t="n">
        <v>16.3239428021459</v>
      </c>
      <c r="LP8" s="0" t="n">
        <v>17.7493490966942</v>
      </c>
      <c r="LQ8" s="0" t="n">
        <v>17.0281621491658</v>
      </c>
      <c r="LR8" s="0" t="n">
        <v>18.6888516659945</v>
      </c>
      <c r="LS8" s="0" t="n">
        <v>18.8135523594322</v>
      </c>
      <c r="LT8" s="0" t="n">
        <v>16.9466288568591</v>
      </c>
      <c r="LU8" s="0" t="n">
        <v>17.7670322669018</v>
      </c>
      <c r="LV8" s="0" t="n">
        <v>17.8527061496715</v>
      </c>
      <c r="LW8" s="0" t="n">
        <v>16.8260431064026</v>
      </c>
      <c r="LX8" s="0" t="n">
        <v>16.999038486879</v>
      </c>
      <c r="LY8" s="0" t="n">
        <v>16.0340567641963</v>
      </c>
      <c r="LZ8" s="0" t="n">
        <v>16.2106922229538</v>
      </c>
      <c r="MA8" s="0" t="n">
        <v>15.4685170789212</v>
      </c>
      <c r="MB8" s="0" t="n">
        <v>15.9220300163759</v>
      </c>
      <c r="MC8" s="0" t="n">
        <v>16.4738063244913</v>
      </c>
      <c r="MD8" s="0" t="n">
        <v>15.5815489316616</v>
      </c>
      <c r="ME8" s="0" t="n">
        <v>15.3163751831614</v>
      </c>
      <c r="MF8" s="0" t="n">
        <v>16.6122001331459</v>
      </c>
      <c r="MG8" s="0" t="n">
        <v>15.3866039043948</v>
      </c>
      <c r="MH8" s="0" t="n">
        <v>16.84089586735</v>
      </c>
      <c r="MI8" s="0" t="n">
        <v>15.956782970243</v>
      </c>
      <c r="MJ8" s="0" t="n">
        <v>17.1355820066636</v>
      </c>
      <c r="MK8" s="0" t="n">
        <v>14.4644708672925</v>
      </c>
      <c r="ML8" s="0" t="n">
        <v>16.276126294941</v>
      </c>
      <c r="MM8" s="0" t="n">
        <v>16.5825363855509</v>
      </c>
      <c r="MN8" s="0" t="n">
        <v>16.1079280731078</v>
      </c>
      <c r="MO8" s="0" t="n">
        <v>16.3786355285821</v>
      </c>
      <c r="MP8" s="0" t="n">
        <v>15.4947112541416</v>
      </c>
      <c r="MQ8" s="0" t="n">
        <v>15.6020475667801</v>
      </c>
      <c r="MR8" s="0" t="n">
        <v>15.8202959935683</v>
      </c>
      <c r="MS8" s="0" t="n">
        <v>16.0163577139716</v>
      </c>
      <c r="MT8" s="0" t="n">
        <v>15.4518183146861</v>
      </c>
      <c r="MU8" s="0" t="n">
        <v>15.3889359047029</v>
      </c>
      <c r="MV8" s="0" t="n">
        <f aca="false">AVERAGE(B8:MU8)</f>
        <v>9.41705475106774</v>
      </c>
    </row>
    <row r="9" customFormat="false" ht="13.8" hidden="false" customHeight="false" outlineLevel="0" collapsed="false">
      <c r="A9" s="1" t="n">
        <v>8</v>
      </c>
      <c r="B9" s="0" t="n">
        <v>0.6007248</v>
      </c>
      <c r="C9" s="0" t="n">
        <v>1.1323728</v>
      </c>
      <c r="D9" s="0" t="n">
        <v>1.50229085977195</v>
      </c>
      <c r="E9" s="0" t="n">
        <v>2.4837696</v>
      </c>
      <c r="F9" s="0" t="n">
        <v>2.92368151160979</v>
      </c>
      <c r="G9" s="0" t="n">
        <v>4.26026565464731</v>
      </c>
      <c r="H9" s="0" t="n">
        <v>4.00104844296859</v>
      </c>
      <c r="I9" s="0" t="n">
        <v>3.82973572893965</v>
      </c>
      <c r="J9" s="0" t="n">
        <v>3.71630027483743</v>
      </c>
      <c r="K9" s="0" t="n">
        <v>5.24135860397761</v>
      </c>
      <c r="L9" s="0" t="n">
        <v>5.6906977669176</v>
      </c>
      <c r="M9" s="0" t="n">
        <v>3.25692000211074</v>
      </c>
      <c r="N9" s="0" t="n">
        <v>2.94428741585822</v>
      </c>
      <c r="O9" s="0" t="n">
        <v>2.83705535731146</v>
      </c>
      <c r="P9" s="0" t="n">
        <v>3.39018261289976</v>
      </c>
      <c r="Q9" s="0" t="n">
        <v>3.16501648676159</v>
      </c>
      <c r="R9" s="0" t="n">
        <v>2.47481302180436</v>
      </c>
      <c r="S9" s="0" t="n">
        <v>1.85551398988101</v>
      </c>
      <c r="T9" s="0" t="n">
        <v>1.87593296210216</v>
      </c>
      <c r="U9" s="0" t="n">
        <v>1.98078790055643</v>
      </c>
      <c r="V9" s="0" t="n">
        <v>2.16629418368036</v>
      </c>
      <c r="W9" s="0" t="n">
        <v>2.46563488413737</v>
      </c>
      <c r="X9" s="0" t="n">
        <v>1.89465950206922</v>
      </c>
      <c r="Y9" s="0" t="n">
        <v>2.01649578988227</v>
      </c>
      <c r="Z9" s="0" t="n">
        <v>2.30819872993328</v>
      </c>
      <c r="AA9" s="0" t="n">
        <v>2.3220288</v>
      </c>
      <c r="AB9" s="0" t="n">
        <v>3.044808</v>
      </c>
      <c r="AC9" s="0" t="n">
        <v>1.6814304</v>
      </c>
      <c r="AD9" s="0" t="n">
        <v>3.21419494240137</v>
      </c>
      <c r="AE9" s="0" t="n">
        <v>2.76514815560731</v>
      </c>
      <c r="AF9" s="0" t="n">
        <v>2.8836288</v>
      </c>
      <c r="AG9" s="0" t="n">
        <v>2.71832024989501</v>
      </c>
      <c r="AH9" s="0" t="n">
        <v>2.66686368748875</v>
      </c>
      <c r="AI9" s="0" t="n">
        <v>2.9766672</v>
      </c>
      <c r="AJ9" s="0" t="n">
        <v>2.1887498894979</v>
      </c>
      <c r="AK9" s="0" t="n">
        <v>2.21134277627009</v>
      </c>
      <c r="AL9" s="0" t="n">
        <v>2.291740850405</v>
      </c>
      <c r="AM9" s="0" t="n">
        <v>2.11125856452896</v>
      </c>
      <c r="AN9" s="0" t="n">
        <v>1.68743085405358</v>
      </c>
      <c r="AO9" s="0" t="n">
        <v>2.2568408015035</v>
      </c>
      <c r="AP9" s="0" t="n">
        <v>2.4557145356284</v>
      </c>
      <c r="AQ9" s="0" t="n">
        <v>2.0387952</v>
      </c>
      <c r="AR9" s="0" t="n">
        <v>1.34353373176416</v>
      </c>
      <c r="AS9" s="0" t="n">
        <v>1.89877059301009</v>
      </c>
      <c r="AT9" s="0" t="n">
        <v>1.9931184</v>
      </c>
      <c r="AU9" s="0" t="n">
        <v>2.149056</v>
      </c>
      <c r="AV9" s="0" t="n">
        <v>1.6821792</v>
      </c>
      <c r="AW9" s="0" t="n">
        <v>2.1928608</v>
      </c>
      <c r="AX9" s="0" t="n">
        <v>2.2447152</v>
      </c>
      <c r="AY9" s="0" t="n">
        <v>2.62994060803839</v>
      </c>
      <c r="AZ9" s="0" t="n">
        <v>2.82469484601625</v>
      </c>
      <c r="BA9" s="0" t="n">
        <v>1.39950961512151</v>
      </c>
      <c r="BB9" s="0" t="n">
        <v>1.7873856</v>
      </c>
      <c r="BC9" s="0" t="n">
        <v>2.04514571806819</v>
      </c>
      <c r="BD9" s="0" t="n">
        <v>3.21197849864987</v>
      </c>
      <c r="BE9" s="0" t="n">
        <v>1.8583344</v>
      </c>
      <c r="BF9" s="0" t="n">
        <v>1.76379773176416</v>
      </c>
      <c r="BG9" s="0" t="n">
        <v>2.71028259301009</v>
      </c>
      <c r="BH9" s="0" t="n">
        <v>1.11196182363527</v>
      </c>
      <c r="BI9" s="0" t="n">
        <v>1.68554969873975</v>
      </c>
      <c r="BJ9" s="0" t="n">
        <v>1.87686972745274</v>
      </c>
      <c r="BK9" s="0" t="n">
        <v>2.8119312</v>
      </c>
      <c r="BL9" s="0" t="n">
        <v>1.3321152</v>
      </c>
      <c r="BM9" s="0" t="n">
        <v>0.99534105720181</v>
      </c>
      <c r="BN9" s="0" t="n">
        <v>1.58146623128586</v>
      </c>
      <c r="BO9" s="0" t="n">
        <v>2.0702448</v>
      </c>
      <c r="BP9" s="0" t="n">
        <v>2.4206832</v>
      </c>
      <c r="BQ9" s="0" t="n">
        <v>1.8210816</v>
      </c>
      <c r="BR9" s="0" t="n">
        <v>1.88285976120537</v>
      </c>
      <c r="BS9" s="0" t="n">
        <v>1.39014522893774</v>
      </c>
      <c r="BT9" s="0" t="n">
        <v>1.36337693176416</v>
      </c>
      <c r="BU9" s="0" t="n">
        <v>1.1613888</v>
      </c>
      <c r="BV9" s="0" t="n">
        <v>1.2957984</v>
      </c>
      <c r="BW9" s="0" t="n">
        <v>1.594944</v>
      </c>
      <c r="BX9" s="0" t="n">
        <v>1.28455780988822</v>
      </c>
      <c r="BY9" s="0" t="n">
        <v>1.44444720672001</v>
      </c>
      <c r="BZ9" s="0" t="n">
        <v>1.7561232</v>
      </c>
      <c r="CA9" s="0" t="n">
        <v>1.80646886910015</v>
      </c>
      <c r="CB9" s="0" t="n">
        <v>1.1136532010738</v>
      </c>
      <c r="CC9" s="0" t="n">
        <v>1.5739776</v>
      </c>
      <c r="CD9" s="0" t="n">
        <v>0.859621089862028</v>
      </c>
      <c r="CE9" s="0" t="n">
        <v>1.42422786061212</v>
      </c>
      <c r="CF9" s="0" t="n">
        <v>2.2842144</v>
      </c>
      <c r="CG9" s="0" t="n">
        <v>1.3285584</v>
      </c>
      <c r="CH9" s="0" t="n">
        <v>1.11851900719247</v>
      </c>
      <c r="CI9" s="0" t="n">
        <v>2.19342306837217</v>
      </c>
      <c r="CJ9" s="0" t="n">
        <v>1.3933296</v>
      </c>
      <c r="CK9" s="0" t="n">
        <v>1.0966176</v>
      </c>
      <c r="CL9" s="0" t="n">
        <v>1.67262844355564</v>
      </c>
      <c r="CM9" s="0" t="n">
        <v>1.30815702610261</v>
      </c>
      <c r="CN9" s="0" t="n">
        <v>1.88659261619676</v>
      </c>
      <c r="CO9" s="0" t="n">
        <v>1.68164034967956</v>
      </c>
      <c r="CP9" s="0" t="n">
        <v>1.57306424334165</v>
      </c>
      <c r="CQ9" s="0" t="n">
        <v>0.8193744</v>
      </c>
      <c r="CR9" s="0" t="n">
        <v>1.6069248</v>
      </c>
      <c r="CS9" s="0" t="n">
        <v>1.0022688</v>
      </c>
      <c r="CT9" s="0" t="n">
        <v>1.1978928</v>
      </c>
      <c r="CU9" s="0" t="n">
        <v>1.1692512</v>
      </c>
      <c r="CV9" s="0" t="n">
        <v>1.67319293176416</v>
      </c>
      <c r="CW9" s="0" t="n">
        <v>1.84766906053217</v>
      </c>
      <c r="CX9" s="0" t="n">
        <v>1.7903808</v>
      </c>
      <c r="CY9" s="0" t="n">
        <v>0.988416</v>
      </c>
      <c r="CZ9" s="0" t="n">
        <v>1.367496</v>
      </c>
      <c r="DA9" s="0" t="n">
        <v>2.69021590113977</v>
      </c>
      <c r="DB9" s="0" t="n">
        <v>2.03301298124205</v>
      </c>
      <c r="DC9" s="0" t="n">
        <v>1.34505754500681</v>
      </c>
      <c r="DD9" s="0" t="n">
        <v>1.89353248764174</v>
      </c>
      <c r="DE9" s="0" t="n">
        <v>1.5224976</v>
      </c>
      <c r="DF9" s="0" t="n">
        <v>2.1529872</v>
      </c>
      <c r="DG9" s="0" t="n">
        <v>1.4992848</v>
      </c>
      <c r="DH9" s="0" t="n">
        <v>0.8745984</v>
      </c>
      <c r="DI9" s="0" t="n">
        <v>1.1284416</v>
      </c>
      <c r="DJ9" s="0" t="n">
        <v>1.35701213176416</v>
      </c>
      <c r="DK9" s="0" t="n">
        <v>0.901743068372174</v>
      </c>
      <c r="DL9" s="0" t="n">
        <v>1.1089728</v>
      </c>
      <c r="DM9" s="0" t="n">
        <v>1.1084112</v>
      </c>
      <c r="DN9" s="0" t="n">
        <v>1.2576096</v>
      </c>
      <c r="DO9" s="0" t="n">
        <v>1.20256026010798</v>
      </c>
      <c r="DP9" s="0" t="n">
        <v>1.59757663340668</v>
      </c>
      <c r="DQ9" s="0" t="n">
        <v>1.20294653176416</v>
      </c>
      <c r="DR9" s="0" t="n">
        <v>0.968385924637913</v>
      </c>
      <c r="DS9" s="0" t="n">
        <v>1.2315888</v>
      </c>
      <c r="DT9" s="0" t="n">
        <v>1.6612128</v>
      </c>
      <c r="DU9" s="0" t="n">
        <v>1.7892576</v>
      </c>
      <c r="DV9" s="0" t="n">
        <v>1.83474237293695</v>
      </c>
      <c r="DW9" s="0" t="n">
        <v>1.49273667252555</v>
      </c>
      <c r="DX9" s="0" t="n">
        <v>1.93789308262077</v>
      </c>
      <c r="DY9" s="0" t="n">
        <v>1.25087139301009</v>
      </c>
      <c r="DZ9" s="0" t="n">
        <v>1.7149392</v>
      </c>
      <c r="EA9" s="0" t="n">
        <v>1.599624</v>
      </c>
      <c r="EB9" s="0" t="n">
        <v>1.4360112</v>
      </c>
      <c r="EC9" s="0" t="n">
        <v>1.08894095870413</v>
      </c>
      <c r="ED9" s="0" t="n">
        <v>1.39108939693969</v>
      </c>
      <c r="EE9" s="0" t="n">
        <v>1.61722013176416</v>
      </c>
      <c r="EF9" s="0" t="n">
        <v>1.17411906837217</v>
      </c>
      <c r="EG9" s="0" t="n">
        <v>1.52568</v>
      </c>
      <c r="EH9" s="0" t="n">
        <v>1.1743056</v>
      </c>
      <c r="EI9" s="0" t="n">
        <v>1.14847148898386</v>
      </c>
      <c r="EJ9" s="0" t="n">
        <v>1.42533428609139</v>
      </c>
      <c r="EK9" s="0" t="n">
        <v>2.13577483492349</v>
      </c>
      <c r="EL9" s="0" t="n">
        <v>1.76939165342215</v>
      </c>
      <c r="EM9" s="0" t="n">
        <v>1.4188212762678</v>
      </c>
      <c r="EN9" s="0" t="n">
        <v>0.89856</v>
      </c>
      <c r="EO9" s="0" t="n">
        <v>1.3798512</v>
      </c>
      <c r="EP9" s="0" t="n">
        <v>1.04288703922116</v>
      </c>
      <c r="EQ9" s="0" t="n">
        <v>1.49686231248287</v>
      </c>
      <c r="ER9" s="0" t="n">
        <v>0.4515264</v>
      </c>
      <c r="ES9" s="0" t="n">
        <v>0.9929088</v>
      </c>
      <c r="ET9" s="0" t="n">
        <v>2.24922067997496</v>
      </c>
      <c r="EU9" s="0" t="n">
        <v>1.5580656</v>
      </c>
      <c r="EV9" s="0" t="n">
        <v>0.9814896</v>
      </c>
      <c r="EW9" s="0" t="n">
        <v>1.32164152943294</v>
      </c>
      <c r="EX9" s="0" t="n">
        <v>0.8755344</v>
      </c>
      <c r="EY9" s="0" t="n">
        <v>1.3701168</v>
      </c>
      <c r="EZ9" s="0" t="n">
        <v>1.30572</v>
      </c>
      <c r="FA9" s="0" t="n">
        <v>1.50340877613357</v>
      </c>
      <c r="FB9" s="0" t="n">
        <v>1.23420110229169</v>
      </c>
      <c r="FC9" s="0" t="n">
        <v>1.65356830587403</v>
      </c>
      <c r="FD9" s="0" t="n">
        <v>1.4172912</v>
      </c>
      <c r="FE9" s="0" t="n">
        <v>1.1593296</v>
      </c>
      <c r="FF9" s="0" t="n">
        <v>0.6924528</v>
      </c>
      <c r="FG9" s="0" t="n">
        <v>0.658194799058496</v>
      </c>
      <c r="FH9" s="0" t="n">
        <v>1.11740117306365</v>
      </c>
      <c r="FI9" s="0" t="n">
        <v>1.434888</v>
      </c>
      <c r="FJ9" s="0" t="n">
        <v>1.5900768</v>
      </c>
      <c r="FK9" s="0" t="n">
        <v>1.3051584</v>
      </c>
      <c r="FL9" s="0" t="n">
        <v>1.1655072</v>
      </c>
      <c r="FM9" s="0" t="n">
        <v>1.9652256</v>
      </c>
      <c r="FN9" s="0" t="n">
        <v>1.38546587662967</v>
      </c>
      <c r="FO9" s="0" t="n">
        <v>1.94594806264626</v>
      </c>
      <c r="FP9" s="0" t="n">
        <v>1.24374426010798</v>
      </c>
      <c r="FQ9" s="0" t="n">
        <v>1.85928066061212</v>
      </c>
      <c r="FR9" s="0" t="n">
        <v>1.6552224</v>
      </c>
      <c r="FS9" s="0" t="n">
        <v>1.0494432</v>
      </c>
      <c r="FT9" s="0" t="n">
        <v>1.17299037120576</v>
      </c>
      <c r="FU9" s="0" t="n">
        <v>1.44837910715465</v>
      </c>
      <c r="FV9" s="0" t="n">
        <v>0.968573468372174</v>
      </c>
      <c r="FW9" s="0" t="n">
        <v>0.639288</v>
      </c>
      <c r="FX9" s="0" t="n">
        <v>0.5589792</v>
      </c>
      <c r="FY9" s="0" t="n">
        <v>14.7048196239931</v>
      </c>
      <c r="FZ9" s="0" t="n">
        <v>15.818090742683</v>
      </c>
      <c r="GA9" s="0" t="n">
        <v>15.3872019243253</v>
      </c>
      <c r="GB9" s="0" t="n">
        <v>15.2919926688736</v>
      </c>
      <c r="GC9" s="0" t="n">
        <v>14.8385482911143</v>
      </c>
      <c r="GD9" s="0" t="n">
        <v>15.3832404465391</v>
      </c>
      <c r="GE9" s="0" t="n">
        <v>16.0899822897952</v>
      </c>
      <c r="GF9" s="0" t="n">
        <v>16.1391220512805</v>
      </c>
      <c r="GG9" s="0" t="n">
        <v>15.6924885526668</v>
      </c>
      <c r="GH9" s="0" t="n">
        <v>16.7057066341351</v>
      </c>
      <c r="GI9" s="0" t="n">
        <v>15.8552301164879</v>
      </c>
      <c r="GJ9" s="0" t="n">
        <v>16.8252380493643</v>
      </c>
      <c r="GK9" s="0" t="n">
        <v>17.7785037740514</v>
      </c>
      <c r="GL9" s="0" t="n">
        <v>14.6682052353044</v>
      </c>
      <c r="GM9" s="0" t="n">
        <v>15.8091608135258</v>
      </c>
      <c r="GN9" s="0" t="n">
        <v>16.2941087144402</v>
      </c>
      <c r="GO9" s="0" t="n">
        <v>16.7278669799564</v>
      </c>
      <c r="GP9" s="0" t="n">
        <v>16.4353367775991</v>
      </c>
      <c r="GQ9" s="0" t="n">
        <v>17.9737502299755</v>
      </c>
      <c r="GR9" s="0" t="n">
        <v>17.4992958097601</v>
      </c>
      <c r="GS9" s="0" t="n">
        <v>16.4591139978947</v>
      </c>
      <c r="GT9" s="0" t="n">
        <v>17.9966245728405</v>
      </c>
      <c r="GU9" s="0" t="n">
        <v>17.2583750237706</v>
      </c>
      <c r="GV9" s="0" t="n">
        <v>17.2534177965624</v>
      </c>
      <c r="GW9" s="0" t="n">
        <v>17.2630958866225</v>
      </c>
      <c r="GX9" s="0" t="n">
        <v>16.4674855630008</v>
      </c>
      <c r="GY9" s="0" t="n">
        <v>15.9002818035399</v>
      </c>
      <c r="GZ9" s="0" t="n">
        <v>16.4811414420036</v>
      </c>
      <c r="HA9" s="0" t="n">
        <v>14.0467343213375</v>
      </c>
      <c r="HB9" s="0" t="n">
        <v>15.8811604202487</v>
      </c>
      <c r="HC9" s="0" t="n">
        <v>16.1621287846877</v>
      </c>
      <c r="HD9" s="0" t="n">
        <v>16.0249721015816</v>
      </c>
      <c r="HE9" s="0" t="n">
        <v>15.6762322847056</v>
      </c>
      <c r="HF9" s="0" t="n">
        <v>16.0795097411945</v>
      </c>
      <c r="HG9" s="0" t="n">
        <v>16.7746757032313</v>
      </c>
      <c r="HH9" s="0" t="n">
        <v>16.5715834880034</v>
      </c>
      <c r="HI9" s="0" t="n">
        <v>16.0849663993185</v>
      </c>
      <c r="HJ9" s="0" t="n">
        <v>16.3746915629348</v>
      </c>
      <c r="HK9" s="0" t="n">
        <v>16.3521211819535</v>
      </c>
      <c r="HL9" s="0" t="n">
        <v>15.1510313145033</v>
      </c>
      <c r="HM9" s="0" t="n">
        <v>15.8755178581747</v>
      </c>
      <c r="HN9" s="0" t="n">
        <v>15.4487096523115</v>
      </c>
      <c r="HO9" s="0" t="n">
        <v>15.2448790723154</v>
      </c>
      <c r="HP9" s="0" t="n">
        <v>16.1823327732372</v>
      </c>
      <c r="HQ9" s="0" t="n">
        <v>15.4617833448655</v>
      </c>
      <c r="HR9" s="0" t="n">
        <v>16.6030323193978</v>
      </c>
      <c r="HS9" s="0" t="n">
        <v>16.2793495218423</v>
      </c>
      <c r="HT9" s="0" t="n">
        <v>15.4961014335704</v>
      </c>
      <c r="HU9" s="0" t="n">
        <v>15.9059038580394</v>
      </c>
      <c r="HV9" s="0" t="n">
        <v>15.9742595780566</v>
      </c>
      <c r="HW9" s="0" t="n">
        <v>15.4649224621427</v>
      </c>
      <c r="HX9" s="0" t="n">
        <v>16.1836093155787</v>
      </c>
      <c r="HY9" s="0" t="n">
        <v>15.0020865264739</v>
      </c>
      <c r="HZ9" s="0" t="n">
        <v>15.1700567759069</v>
      </c>
      <c r="IA9" s="0" t="n">
        <v>15.9917713366229</v>
      </c>
      <c r="IB9" s="0" t="n">
        <v>15.3807776484492</v>
      </c>
      <c r="IC9" s="0" t="n">
        <v>15.5574188945718</v>
      </c>
      <c r="ID9" s="0" t="n">
        <v>15.5160950883234</v>
      </c>
      <c r="IE9" s="0" t="n">
        <v>14.1914250905924</v>
      </c>
      <c r="IF9" s="0" t="n">
        <v>13.6961461068567</v>
      </c>
      <c r="IG9" s="0" t="n">
        <v>14.9574093902257</v>
      </c>
      <c r="IH9" s="0" t="n">
        <v>15.327764578012</v>
      </c>
      <c r="II9" s="0" t="n">
        <v>15.3544229084956</v>
      </c>
      <c r="IJ9" s="0" t="n">
        <v>14.83124028078</v>
      </c>
      <c r="IK9" s="0" t="n">
        <v>14.7807114620154</v>
      </c>
      <c r="IL9" s="0" t="n">
        <v>14.7452106377004</v>
      </c>
      <c r="IM9" s="0" t="n">
        <v>15.168501788629</v>
      </c>
      <c r="IN9" s="0" t="n">
        <v>15.9902368285451</v>
      </c>
      <c r="IO9" s="0" t="n">
        <v>15.6371143424438</v>
      </c>
      <c r="IP9" s="0" t="n">
        <v>15.4130397695</v>
      </c>
      <c r="IQ9" s="0" t="n">
        <v>16.0816590947506</v>
      </c>
      <c r="IR9" s="0" t="n">
        <v>15.721854588901</v>
      </c>
      <c r="IS9" s="0" t="n">
        <v>16.1979371239542</v>
      </c>
      <c r="IT9" s="0" t="n">
        <v>15.9144202086892</v>
      </c>
      <c r="IU9" s="0" t="n">
        <v>16.2238375078191</v>
      </c>
      <c r="IV9" s="0" t="n">
        <v>17.2724382565173</v>
      </c>
      <c r="IW9" s="0" t="n">
        <v>15.3280393728292</v>
      </c>
      <c r="IX9" s="0" t="n">
        <v>16.1604431932682</v>
      </c>
      <c r="IY9" s="0" t="n">
        <v>16.5508508608462</v>
      </c>
      <c r="IZ9" s="0" t="n">
        <v>15.1447776204214</v>
      </c>
      <c r="JA9" s="0" t="n">
        <v>15.8342029212915</v>
      </c>
      <c r="JB9" s="0" t="n">
        <v>16.1587394517511</v>
      </c>
      <c r="JC9" s="0" t="n">
        <v>16.2827422458072</v>
      </c>
      <c r="JD9" s="0" t="n">
        <v>16.1519816350143</v>
      </c>
      <c r="JE9" s="0" t="n">
        <v>15.772280405684</v>
      </c>
      <c r="JF9" s="0" t="n">
        <v>15.2840183098761</v>
      </c>
      <c r="JG9" s="0" t="n">
        <v>15.3311173340854</v>
      </c>
      <c r="JH9" s="0" t="n">
        <v>15.8605303657022</v>
      </c>
      <c r="JI9" s="0" t="n">
        <v>16.044339818383</v>
      </c>
      <c r="JJ9" s="0" t="n">
        <v>16.3660045315282</v>
      </c>
      <c r="JK9" s="0" t="n">
        <v>15.6287352635122</v>
      </c>
      <c r="JL9" s="0" t="n">
        <v>15.438691438638</v>
      </c>
      <c r="JM9" s="0" t="n">
        <v>15.3770763965371</v>
      </c>
      <c r="JN9" s="0" t="n">
        <v>16.3161080138213</v>
      </c>
      <c r="JO9" s="0" t="n">
        <v>15.1982125873393</v>
      </c>
      <c r="JP9" s="0" t="n">
        <v>15.6081604900034</v>
      </c>
      <c r="JQ9" s="0" t="n">
        <v>14.7448850687115</v>
      </c>
      <c r="JR9" s="0" t="n">
        <v>15.710457836337</v>
      </c>
      <c r="JS9" s="0" t="n">
        <v>15.6351740326114</v>
      </c>
      <c r="JT9" s="0" t="n">
        <v>16.374610107132</v>
      </c>
      <c r="JU9" s="0" t="n">
        <v>15.5239287015157</v>
      </c>
      <c r="JV9" s="0" t="n">
        <v>15.0702324738015</v>
      </c>
      <c r="JW9" s="0" t="n">
        <v>14.869916046163</v>
      </c>
      <c r="JX9" s="0" t="n">
        <v>15.5377627719922</v>
      </c>
      <c r="JY9" s="0" t="n">
        <v>15.3441549343343</v>
      </c>
      <c r="JZ9" s="0" t="n">
        <v>15.2953044245634</v>
      </c>
      <c r="KA9" s="0" t="n">
        <v>15.2839895754088</v>
      </c>
      <c r="KB9" s="0" t="n">
        <v>14.721800808259</v>
      </c>
      <c r="KC9" s="0" t="n">
        <v>15.202467497893</v>
      </c>
      <c r="KD9" s="0" t="n">
        <v>14.8575025163196</v>
      </c>
      <c r="KE9" s="0" t="n">
        <v>14.0907332498862</v>
      </c>
      <c r="KF9" s="0" t="n">
        <v>15.5258248648657</v>
      </c>
      <c r="KG9" s="0" t="n">
        <v>12.9959454540836</v>
      </c>
      <c r="KH9" s="0" t="n">
        <v>14.7042033997755</v>
      </c>
      <c r="KI9" s="0" t="n">
        <v>14.6094757631932</v>
      </c>
      <c r="KJ9" s="0" t="n">
        <v>15.4304032621052</v>
      </c>
      <c r="KK9" s="0" t="n">
        <v>15.4985554749411</v>
      </c>
      <c r="KL9" s="0" t="n">
        <v>15.2046439544108</v>
      </c>
      <c r="KM9" s="0" t="n">
        <v>15.3427317832145</v>
      </c>
      <c r="KN9" s="0" t="n">
        <v>15.6022002031377</v>
      </c>
      <c r="KO9" s="0" t="n">
        <v>14.9793696</v>
      </c>
      <c r="KP9" s="0" t="n">
        <v>15.3811749699886</v>
      </c>
      <c r="KQ9" s="0" t="n">
        <v>15.1444753398892</v>
      </c>
      <c r="KR9" s="0" t="n">
        <v>15.0834205580781</v>
      </c>
      <c r="KS9" s="0" t="n">
        <v>14.7892928649264</v>
      </c>
      <c r="KT9" s="0" t="n">
        <v>15.6672300220171</v>
      </c>
      <c r="KU9" s="0" t="n">
        <v>15.1762949813467</v>
      </c>
      <c r="KV9" s="0" t="n">
        <v>14.8023219647</v>
      </c>
      <c r="KW9" s="0" t="n">
        <v>15.0717558071505</v>
      </c>
      <c r="KX9" s="0" t="n">
        <v>14.4703249084926</v>
      </c>
      <c r="KY9" s="0" t="n">
        <v>14.8866829483055</v>
      </c>
      <c r="KZ9" s="0" t="n">
        <v>15.3396777322754</v>
      </c>
      <c r="LA9" s="0" t="n">
        <v>14.9839476909929</v>
      </c>
      <c r="LB9" s="0" t="n">
        <v>15.7800775718211</v>
      </c>
      <c r="LC9" s="0" t="n">
        <v>15.323649094351</v>
      </c>
      <c r="LD9" s="0" t="n">
        <v>15.6775249048721</v>
      </c>
      <c r="LE9" s="0" t="n">
        <v>16.2915051884367</v>
      </c>
      <c r="LF9" s="0" t="n">
        <v>15.9984019227712</v>
      </c>
      <c r="LG9" s="0" t="n">
        <v>16.0772243387131</v>
      </c>
      <c r="LH9" s="0" t="n">
        <v>15.5752808638234</v>
      </c>
      <c r="LI9" s="0" t="n">
        <v>15.0674845263232</v>
      </c>
      <c r="LJ9" s="0" t="n">
        <v>15.5734366078376</v>
      </c>
      <c r="LK9" s="0" t="n">
        <v>16.3952608417135</v>
      </c>
      <c r="LL9" s="0" t="n">
        <v>16.0593808884158</v>
      </c>
      <c r="LM9" s="0" t="n">
        <v>16.4087586863798</v>
      </c>
      <c r="LN9" s="0" t="n">
        <v>15.7172616008403</v>
      </c>
      <c r="LO9" s="0" t="n">
        <v>15.5050203873704</v>
      </c>
      <c r="LP9" s="0" t="n">
        <v>16.5951658799003</v>
      </c>
      <c r="LQ9" s="0" t="n">
        <v>16.594156786896</v>
      </c>
      <c r="LR9" s="0" t="n">
        <v>15.4977969568463</v>
      </c>
      <c r="LS9" s="0" t="n">
        <v>16.2234819944065</v>
      </c>
      <c r="LT9" s="0" t="n">
        <v>15.156517041277</v>
      </c>
      <c r="LU9" s="0" t="n">
        <v>16.0335491777879</v>
      </c>
      <c r="LV9" s="0" t="n">
        <v>17.667017070436</v>
      </c>
      <c r="LW9" s="0" t="n">
        <v>16.4808815037947</v>
      </c>
      <c r="LX9" s="0" t="n">
        <v>15.9043272474929</v>
      </c>
      <c r="LY9" s="0" t="n">
        <v>15.6731602838763</v>
      </c>
      <c r="LZ9" s="0" t="n">
        <v>14.2911199046779</v>
      </c>
      <c r="MA9" s="0" t="n">
        <v>16.2381097023347</v>
      </c>
      <c r="MB9" s="0" t="n">
        <v>15.8996800398551</v>
      </c>
      <c r="MC9" s="0" t="n">
        <v>15.4714210294344</v>
      </c>
      <c r="MD9" s="0" t="n">
        <v>14.3610941241849</v>
      </c>
      <c r="ME9" s="0" t="n">
        <v>15.1591943634633</v>
      </c>
      <c r="MF9" s="0" t="n">
        <v>15.5375806598362</v>
      </c>
      <c r="MG9" s="0" t="n">
        <v>15.8185114698524</v>
      </c>
      <c r="MH9" s="0" t="n">
        <v>16.0245800845685</v>
      </c>
      <c r="MI9" s="0" t="n">
        <v>16.4665634068898</v>
      </c>
      <c r="MJ9" s="0" t="n">
        <v>15.3836637375836</v>
      </c>
      <c r="MK9" s="0" t="n">
        <v>15.186041786706</v>
      </c>
      <c r="ML9" s="0" t="n">
        <v>15.6887406072363</v>
      </c>
      <c r="MM9" s="0" t="n">
        <v>15.7652374263308</v>
      </c>
      <c r="MN9" s="0" t="n">
        <v>15.7526918714903</v>
      </c>
      <c r="MO9" s="0" t="n">
        <v>15.1937165577666</v>
      </c>
      <c r="MP9" s="0" t="n">
        <v>14.3787040808687</v>
      </c>
      <c r="MQ9" s="0" t="n">
        <v>15.340552039438</v>
      </c>
      <c r="MR9" s="0" t="n">
        <v>15.6763714601064</v>
      </c>
      <c r="MS9" s="0" t="n">
        <v>15.9105276281816</v>
      </c>
      <c r="MT9" s="0" t="n">
        <v>15.9991141416233</v>
      </c>
      <c r="MU9" s="0" t="n">
        <v>14.624508155014</v>
      </c>
      <c r="MV9" s="0" t="n">
        <f aca="false">AVERAGE(B9:MU9)</f>
        <v>8.72902013801286</v>
      </c>
    </row>
    <row r="10" customFormat="false" ht="13.8" hidden="false" customHeight="false" outlineLevel="0" collapsed="false">
      <c r="A10" s="1" t="n">
        <v>9</v>
      </c>
      <c r="B10" s="0" t="n">
        <v>0.3090672</v>
      </c>
      <c r="C10" s="0" t="n">
        <v>1.44612</v>
      </c>
      <c r="D10" s="0" t="n">
        <v>1.9315296</v>
      </c>
      <c r="E10" s="0" t="n">
        <v>1.99049526670798</v>
      </c>
      <c r="F10" s="0" t="n">
        <v>3.35922333643638</v>
      </c>
      <c r="G10" s="0" t="n">
        <v>3.58905301973204</v>
      </c>
      <c r="H10" s="0" t="n">
        <v>4.40315721290123</v>
      </c>
      <c r="I10" s="0" t="n">
        <v>2.05732804155848</v>
      </c>
      <c r="J10" s="0" t="n">
        <v>5.3711609620284</v>
      </c>
      <c r="K10" s="0" t="n">
        <v>4.3748389659162</v>
      </c>
      <c r="L10" s="0" t="n">
        <v>2.95157177500681</v>
      </c>
      <c r="M10" s="0" t="n">
        <v>3.56971145764875</v>
      </c>
      <c r="N10" s="0" t="n">
        <v>3.18146251095124</v>
      </c>
      <c r="O10" s="0" t="n">
        <v>3.59817560569979</v>
      </c>
      <c r="P10" s="0" t="n">
        <v>2.49425283744007</v>
      </c>
      <c r="Q10" s="0" t="n">
        <v>4.54329433898817</v>
      </c>
      <c r="R10" s="0" t="n">
        <v>3.81469223155163</v>
      </c>
      <c r="S10" s="0" t="n">
        <v>3.10527581413686</v>
      </c>
      <c r="T10" s="0" t="n">
        <v>2.54703889526095</v>
      </c>
      <c r="U10" s="0" t="n">
        <v>2.30387946838769</v>
      </c>
      <c r="V10" s="0" t="n">
        <v>1.7179473373626</v>
      </c>
      <c r="W10" s="0" t="n">
        <v>1.77390722583365</v>
      </c>
      <c r="X10" s="0" t="n">
        <v>2.18386419823196</v>
      </c>
      <c r="Y10" s="0" t="n">
        <v>2.45999294544164</v>
      </c>
      <c r="Z10" s="0" t="n">
        <v>2.47910075935187</v>
      </c>
      <c r="AA10" s="0" t="n">
        <v>2.0362754253138</v>
      </c>
      <c r="AB10" s="0" t="n">
        <v>3.55897629364122</v>
      </c>
      <c r="AC10" s="0" t="n">
        <v>3.69660186524077</v>
      </c>
      <c r="AD10" s="0" t="n">
        <v>3.41062318452616</v>
      </c>
      <c r="AE10" s="0" t="n">
        <v>2.92593411551881</v>
      </c>
      <c r="AF10" s="0" t="n">
        <v>1.62864024824656</v>
      </c>
      <c r="AG10" s="0" t="n">
        <v>1.88228532523488</v>
      </c>
      <c r="AH10" s="0" t="n">
        <v>1.99369048472031</v>
      </c>
      <c r="AI10" s="0" t="n">
        <v>2.1589776</v>
      </c>
      <c r="AJ10" s="0" t="n">
        <v>3.43811316011751</v>
      </c>
      <c r="AK10" s="0" t="n">
        <v>3.42634180198187</v>
      </c>
      <c r="AL10" s="0" t="n">
        <v>3.01859867676329</v>
      </c>
      <c r="AM10" s="0" t="n">
        <v>2.69413631963323</v>
      </c>
      <c r="AN10" s="0" t="n">
        <v>2.41586278118644</v>
      </c>
      <c r="AO10" s="0" t="n">
        <v>3.7997856</v>
      </c>
      <c r="AP10" s="0" t="n">
        <v>3.49989054486551</v>
      </c>
      <c r="AQ10" s="0" t="n">
        <v>2.33381980924514</v>
      </c>
      <c r="AR10" s="0" t="n">
        <v>2.48602187270178</v>
      </c>
      <c r="AS10" s="0" t="n">
        <v>3.35182332009693</v>
      </c>
      <c r="AT10" s="0" t="n">
        <v>2.14905133258364</v>
      </c>
      <c r="AU10" s="0" t="n">
        <v>2.70018478319664</v>
      </c>
      <c r="AV10" s="0" t="n">
        <v>2.68463434835071</v>
      </c>
      <c r="AW10" s="0" t="n">
        <v>2.24902165187074</v>
      </c>
      <c r="AX10" s="0" t="n">
        <v>3.43603122527723</v>
      </c>
      <c r="AY10" s="0" t="n">
        <v>2.69438672660673</v>
      </c>
      <c r="AZ10" s="0" t="n">
        <v>1.55282267676329</v>
      </c>
      <c r="BA10" s="0" t="n">
        <v>1.2109981237714</v>
      </c>
      <c r="BB10" s="0" t="n">
        <v>2.206152</v>
      </c>
      <c r="BC10" s="0" t="n">
        <v>1.5711696</v>
      </c>
      <c r="BD10" s="0" t="n">
        <v>1.7870112</v>
      </c>
      <c r="BE10" s="0" t="n">
        <v>1.8431712</v>
      </c>
      <c r="BF10" s="0" t="n">
        <v>1.60505281310403</v>
      </c>
      <c r="BG10" s="0" t="n">
        <v>1.67712347676329</v>
      </c>
      <c r="BH10" s="0" t="n">
        <v>1.9431373237714</v>
      </c>
      <c r="BI10" s="0" t="n">
        <v>1.5460848</v>
      </c>
      <c r="BJ10" s="0" t="n">
        <v>0.8820864</v>
      </c>
      <c r="BK10" s="0" t="n">
        <v>2.236104</v>
      </c>
      <c r="BL10" s="0" t="n">
        <v>1.85178236256007</v>
      </c>
      <c r="BM10" s="0" t="n">
        <v>1.44234322402497</v>
      </c>
      <c r="BN10" s="0" t="n">
        <v>1.89429286589474</v>
      </c>
      <c r="BO10" s="0" t="n">
        <v>1.70895390597541</v>
      </c>
      <c r="BP10" s="0" t="n">
        <v>2.254824</v>
      </c>
      <c r="BQ10" s="0" t="n">
        <v>1.40549375411855</v>
      </c>
      <c r="BR10" s="0" t="n">
        <v>2.19408584007409</v>
      </c>
      <c r="BS10" s="0" t="n">
        <v>1.70230304407703</v>
      </c>
      <c r="BT10" s="0" t="n">
        <v>2.04687011471157</v>
      </c>
      <c r="BU10" s="0" t="n">
        <v>1.92824600229414</v>
      </c>
      <c r="BV10" s="0" t="n">
        <v>2.23606060850564</v>
      </c>
      <c r="BW10" s="0" t="n">
        <v>2.0848464</v>
      </c>
      <c r="BX10" s="0" t="n">
        <v>1.8929664</v>
      </c>
      <c r="BY10" s="0" t="n">
        <v>1.10616404077602</v>
      </c>
      <c r="BZ10" s="0" t="n">
        <v>1.2276576</v>
      </c>
      <c r="CA10" s="0" t="n">
        <v>1.53878408124496</v>
      </c>
      <c r="CB10" s="0" t="n">
        <v>1.2937392</v>
      </c>
      <c r="CC10" s="0" t="n">
        <v>1.48955550597541</v>
      </c>
      <c r="CD10" s="0" t="n">
        <v>1.21492851109587</v>
      </c>
      <c r="CE10" s="0" t="n">
        <v>1.97589548898386</v>
      </c>
      <c r="CF10" s="0" t="n">
        <v>1.9925568</v>
      </c>
      <c r="CG10" s="0" t="n">
        <v>1.9261008</v>
      </c>
      <c r="CH10" s="0" t="n">
        <v>2.52476056585665</v>
      </c>
      <c r="CI10" s="0" t="n">
        <v>1.93340350094746</v>
      </c>
      <c r="CJ10" s="0" t="n">
        <v>2.43827208046279</v>
      </c>
      <c r="CK10" s="0" t="n">
        <v>0.89668814894329</v>
      </c>
      <c r="CL10" s="0" t="n">
        <v>1.2564864</v>
      </c>
      <c r="CM10" s="0" t="n">
        <v>1.15091179693969</v>
      </c>
      <c r="CN10" s="0" t="n">
        <v>1.3397904</v>
      </c>
      <c r="CO10" s="0" t="n">
        <v>1.47513054068665</v>
      </c>
      <c r="CP10" s="0" t="n">
        <v>1.63875569566518</v>
      </c>
      <c r="CQ10" s="0" t="n">
        <v>1.14922144297468</v>
      </c>
      <c r="CR10" s="0" t="n">
        <v>1.7089488</v>
      </c>
      <c r="CS10" s="0" t="n">
        <v>1.35981026861762</v>
      </c>
      <c r="CT10" s="0" t="n">
        <v>1.89899880884275</v>
      </c>
      <c r="CU10" s="0" t="n">
        <v>0.962207986896026</v>
      </c>
      <c r="CV10" s="0" t="n">
        <v>0.929635213104026</v>
      </c>
      <c r="CW10" s="0" t="n">
        <v>1.32050747676329</v>
      </c>
      <c r="CX10" s="0" t="n">
        <v>1.5273661237714</v>
      </c>
      <c r="CY10" s="0" t="n">
        <v>1.35101914337133</v>
      </c>
      <c r="CZ10" s="0" t="n">
        <v>1.46653996623325</v>
      </c>
      <c r="DA10" s="0" t="n">
        <v>1.0093824</v>
      </c>
      <c r="DB10" s="0" t="n">
        <v>1.44424798689603</v>
      </c>
      <c r="DC10" s="0" t="n">
        <v>1.40418721310403</v>
      </c>
      <c r="DD10" s="0" t="n">
        <v>1.57715179593242</v>
      </c>
      <c r="DE10" s="0" t="n">
        <v>1.38867278491055</v>
      </c>
      <c r="DF10" s="0" t="n">
        <v>1.2768912</v>
      </c>
      <c r="DG10" s="0" t="n">
        <v>2.2825296</v>
      </c>
      <c r="DH10" s="0" t="n">
        <v>1.3987584</v>
      </c>
      <c r="DI10" s="0" t="n">
        <v>1.257048</v>
      </c>
      <c r="DJ10" s="0" t="n">
        <v>0.907358419468839</v>
      </c>
      <c r="DK10" s="0" t="n">
        <v>1.26790363404832</v>
      </c>
      <c r="DL10" s="0" t="n">
        <v>1.0951211805847</v>
      </c>
      <c r="DM10" s="0" t="n">
        <v>1.75519566228623</v>
      </c>
      <c r="DN10" s="0" t="n">
        <v>1.2957984</v>
      </c>
      <c r="DO10" s="0" t="n">
        <v>1.11430925081078</v>
      </c>
      <c r="DP10" s="0" t="n">
        <v>1.44696144181962</v>
      </c>
      <c r="DQ10" s="0" t="n">
        <v>1.37816641310403</v>
      </c>
      <c r="DR10" s="0" t="n">
        <v>1.1679408</v>
      </c>
      <c r="DS10" s="0" t="n">
        <v>1.3667485237714</v>
      </c>
      <c r="DT10" s="0" t="n">
        <v>0.9582768</v>
      </c>
      <c r="DU10" s="0" t="n">
        <v>1.08707008179182</v>
      </c>
      <c r="DV10" s="0" t="n">
        <v>1.64006124068407</v>
      </c>
      <c r="DW10" s="0" t="n">
        <v>1.08164073524674</v>
      </c>
      <c r="DX10" s="0" t="n">
        <v>1.54047724568994</v>
      </c>
      <c r="DY10" s="0" t="n">
        <v>1.58333627676329</v>
      </c>
      <c r="DZ10" s="0" t="n">
        <v>1.22953584063661</v>
      </c>
      <c r="EA10" s="0" t="n">
        <v>1.75050617501565</v>
      </c>
      <c r="EB10" s="0" t="n">
        <v>1.39127070664795</v>
      </c>
      <c r="EC10" s="0" t="n">
        <v>0.916904791321878</v>
      </c>
      <c r="ED10" s="0" t="n">
        <v>1.2679055494561</v>
      </c>
      <c r="EE10" s="0" t="n">
        <v>0.7134192</v>
      </c>
      <c r="EF10" s="0" t="n">
        <v>1.134432</v>
      </c>
      <c r="EG10" s="0" t="n">
        <v>1.03614301469467</v>
      </c>
      <c r="EH10" s="0" t="n">
        <v>1.19246742610261</v>
      </c>
      <c r="EI10" s="0" t="n">
        <v>1.6849872</v>
      </c>
      <c r="EJ10" s="0" t="n">
        <v>0.9562176</v>
      </c>
      <c r="EK10" s="0" t="n">
        <v>1.44050398689603</v>
      </c>
      <c r="EL10" s="0" t="n">
        <v>0.802713637440075</v>
      </c>
      <c r="EM10" s="0" t="n">
        <v>1.83774106817186</v>
      </c>
      <c r="EN10" s="0" t="n">
        <v>1.34650946213691</v>
      </c>
      <c r="EO10" s="0" t="n">
        <v>1.67938316835683</v>
      </c>
      <c r="EP10" s="0" t="n">
        <v>1.24506887940232</v>
      </c>
      <c r="EQ10" s="0" t="n">
        <v>1.0047024</v>
      </c>
      <c r="ER10" s="0" t="n">
        <v>1.59213598689603</v>
      </c>
      <c r="ES10" s="0" t="n">
        <v>1.2559248</v>
      </c>
      <c r="ET10" s="0" t="n">
        <v>1.16850083851788</v>
      </c>
      <c r="EU10" s="0" t="n">
        <v>0.912979906596211</v>
      </c>
      <c r="EV10" s="0" t="n">
        <v>1.7748432</v>
      </c>
      <c r="EW10" s="0" t="n">
        <v>1.19283819034271</v>
      </c>
      <c r="EX10" s="0" t="n">
        <v>1.1112192</v>
      </c>
      <c r="EY10" s="0" t="n">
        <v>0.94685752512015</v>
      </c>
      <c r="EZ10" s="0" t="n">
        <v>0.937310413104026</v>
      </c>
      <c r="FA10" s="0" t="n">
        <v>0.8605584</v>
      </c>
      <c r="FB10" s="0" t="n">
        <v>1.2055693237714</v>
      </c>
      <c r="FC10" s="0" t="n">
        <v>1.5438384</v>
      </c>
      <c r="FD10" s="0" t="n">
        <v>0.8568144</v>
      </c>
      <c r="FE10" s="0" t="n">
        <v>1.350648</v>
      </c>
      <c r="FF10" s="0" t="n">
        <v>1.0327824</v>
      </c>
      <c r="FG10" s="0" t="n">
        <v>1.30047841310403</v>
      </c>
      <c r="FH10" s="0" t="n">
        <v>1.14939896418363</v>
      </c>
      <c r="FI10" s="0" t="n">
        <v>1.3367965237714</v>
      </c>
      <c r="FJ10" s="0" t="n">
        <v>1.6067376</v>
      </c>
      <c r="FK10" s="0" t="n">
        <v>2.1426912</v>
      </c>
      <c r="FL10" s="0" t="n">
        <v>1.23683091109587</v>
      </c>
      <c r="FM10" s="0" t="n">
        <v>0.992716519039515</v>
      </c>
      <c r="FN10" s="0" t="n">
        <v>1.5633072</v>
      </c>
      <c r="FO10" s="0" t="n">
        <v>1.0861344</v>
      </c>
      <c r="FP10" s="0" t="n">
        <v>1.93276795074011</v>
      </c>
      <c r="FQ10" s="0" t="n">
        <v>2.20467225389679</v>
      </c>
      <c r="FR10" s="0" t="n">
        <v>1.35420488386667</v>
      </c>
      <c r="FS10" s="0" t="n">
        <v>0.798408</v>
      </c>
      <c r="FT10" s="0" t="n">
        <v>1.24300798053124</v>
      </c>
      <c r="FU10" s="0" t="n">
        <v>1.1480976</v>
      </c>
      <c r="FV10" s="0" t="n">
        <v>1.34127911541069</v>
      </c>
      <c r="FW10" s="0" t="n">
        <v>1.22485156674608</v>
      </c>
      <c r="FX10" s="0" t="n">
        <v>1.2456288</v>
      </c>
      <c r="FY10" s="0" t="n">
        <v>15.2045829807888</v>
      </c>
      <c r="FZ10" s="0" t="n">
        <v>15.1776137717777</v>
      </c>
      <c r="GA10" s="0" t="n">
        <v>16.3056699921389</v>
      </c>
      <c r="GB10" s="0" t="n">
        <v>16.3840542533633</v>
      </c>
      <c r="GC10" s="0" t="n">
        <v>15.8392064535329</v>
      </c>
      <c r="GD10" s="0" t="n">
        <v>15.2064556382578</v>
      </c>
      <c r="GE10" s="0" t="n">
        <v>16.7690380315775</v>
      </c>
      <c r="GF10" s="0" t="n">
        <v>16.1978813063205</v>
      </c>
      <c r="GG10" s="0" t="n">
        <v>17.0112586183155</v>
      </c>
      <c r="GH10" s="0" t="n">
        <v>16.6944284085404</v>
      </c>
      <c r="GI10" s="0" t="n">
        <v>17.3905903666048</v>
      </c>
      <c r="GJ10" s="0" t="n">
        <v>16.896729893542</v>
      </c>
      <c r="GK10" s="0" t="n">
        <v>18.7562385813824</v>
      </c>
      <c r="GL10" s="0" t="n">
        <v>17.8786639234618</v>
      </c>
      <c r="GM10" s="0" t="n">
        <v>18.1490900245808</v>
      </c>
      <c r="GN10" s="0" t="n">
        <v>18.4412274657302</v>
      </c>
      <c r="GO10" s="0" t="n">
        <v>17.1447589642557</v>
      </c>
      <c r="GP10" s="0" t="n">
        <v>18.0281932561772</v>
      </c>
      <c r="GQ10" s="0" t="n">
        <v>17.6557981775939</v>
      </c>
      <c r="GR10" s="0" t="n">
        <v>14.8995421481515</v>
      </c>
      <c r="GS10" s="0" t="n">
        <v>16.1097849094616</v>
      </c>
      <c r="GT10" s="0" t="n">
        <v>17.1065281484853</v>
      </c>
      <c r="GU10" s="0" t="n">
        <v>16.2626057529249</v>
      </c>
      <c r="GV10" s="0" t="n">
        <v>15.9977367764362</v>
      </c>
      <c r="GW10" s="0" t="n">
        <v>16.6678117696029</v>
      </c>
      <c r="GX10" s="0" t="n">
        <v>16.0450141674786</v>
      </c>
      <c r="GY10" s="0" t="n">
        <v>16.0576260494973</v>
      </c>
      <c r="GZ10" s="0" t="n">
        <v>16.7729459595686</v>
      </c>
      <c r="HA10" s="0" t="n">
        <v>18.9971253603575</v>
      </c>
      <c r="HB10" s="0" t="n">
        <v>12.979323786852</v>
      </c>
      <c r="HC10" s="0" t="n">
        <v>17.5636818820236</v>
      </c>
      <c r="HD10" s="0" t="n">
        <v>17.1048103252917</v>
      </c>
      <c r="HE10" s="0" t="n">
        <v>16.3162397394425</v>
      </c>
      <c r="HF10" s="0" t="n">
        <v>16.0825014765177</v>
      </c>
      <c r="HG10" s="0" t="n">
        <v>14.7952298998553</v>
      </c>
      <c r="HH10" s="0" t="n">
        <v>16.0728243127891</v>
      </c>
      <c r="HI10" s="0" t="n">
        <v>16.2275424129261</v>
      </c>
      <c r="HJ10" s="0" t="n">
        <v>15.5379700336024</v>
      </c>
      <c r="HK10" s="0" t="n">
        <v>15.0441656855571</v>
      </c>
      <c r="HL10" s="0" t="n">
        <v>14.9029621054328</v>
      </c>
      <c r="HM10" s="0" t="n">
        <v>15.7527801715905</v>
      </c>
      <c r="HN10" s="0" t="n">
        <v>16.0671701191458</v>
      </c>
      <c r="HO10" s="0" t="n">
        <v>16.4510439711857</v>
      </c>
      <c r="HP10" s="0" t="n">
        <v>15.3185508239653</v>
      </c>
      <c r="HQ10" s="0" t="n">
        <v>15.2492112384722</v>
      </c>
      <c r="HR10" s="0" t="n">
        <v>16.2131349862588</v>
      </c>
      <c r="HS10" s="0" t="n">
        <v>15.3307026913852</v>
      </c>
      <c r="HT10" s="0" t="n">
        <v>15.7071969483601</v>
      </c>
      <c r="HU10" s="0" t="n">
        <v>15.4227835559027</v>
      </c>
      <c r="HV10" s="0" t="n">
        <v>15.5123173398364</v>
      </c>
      <c r="HW10" s="0" t="n">
        <v>15.9554030892472</v>
      </c>
      <c r="HX10" s="0" t="n">
        <v>15.5359139016123</v>
      </c>
      <c r="HY10" s="0" t="n">
        <v>15.0340406355913</v>
      </c>
      <c r="HZ10" s="0" t="n">
        <v>16.6064319500962</v>
      </c>
      <c r="IA10" s="0" t="n">
        <v>15.388018092729</v>
      </c>
      <c r="IB10" s="0" t="n">
        <v>15.0887019933131</v>
      </c>
      <c r="IC10" s="0" t="n">
        <v>15.6674626213391</v>
      </c>
      <c r="ID10" s="0" t="n">
        <v>14.9980903848623</v>
      </c>
      <c r="IE10" s="0" t="n">
        <v>13.6060263843146</v>
      </c>
      <c r="IF10" s="0" t="n">
        <v>15.1779961941306</v>
      </c>
      <c r="IG10" s="0" t="n">
        <v>14.9350877764475</v>
      </c>
      <c r="IH10" s="0" t="n">
        <v>15.2499602018674</v>
      </c>
      <c r="II10" s="0" t="n">
        <v>15.0625680378591</v>
      </c>
      <c r="IJ10" s="0" t="n">
        <v>14.972670845679</v>
      </c>
      <c r="IK10" s="0" t="n">
        <v>14.9989200189398</v>
      </c>
      <c r="IL10" s="0" t="n">
        <v>15.0765059766436</v>
      </c>
      <c r="IM10" s="0" t="n">
        <v>15.1058103413971</v>
      </c>
      <c r="IN10" s="0" t="n">
        <v>16.0354206316879</v>
      </c>
      <c r="IO10" s="0" t="n">
        <v>14.5662727469434</v>
      </c>
      <c r="IP10" s="0" t="n">
        <v>15.6471117068492</v>
      </c>
      <c r="IQ10" s="0" t="n">
        <v>17.0209595084629</v>
      </c>
      <c r="IR10" s="0" t="n">
        <v>15.8547632660876</v>
      </c>
      <c r="IS10" s="0" t="n">
        <v>16.2671038059896</v>
      </c>
      <c r="IT10" s="0" t="n">
        <v>16.1430821480903</v>
      </c>
      <c r="IU10" s="0" t="n">
        <v>16.888693997146</v>
      </c>
      <c r="IV10" s="0" t="n">
        <v>16.1602365577735</v>
      </c>
      <c r="IW10" s="0" t="n">
        <v>16.1355571489732</v>
      </c>
      <c r="IX10" s="0" t="n">
        <v>15.4764287848096</v>
      </c>
      <c r="IY10" s="0" t="n">
        <v>16.5994488409047</v>
      </c>
      <c r="IZ10" s="0" t="n">
        <v>14.9172192532862</v>
      </c>
      <c r="JA10" s="0" t="n">
        <v>15.0052061894082</v>
      </c>
      <c r="JB10" s="0" t="n">
        <v>16.2225361341705</v>
      </c>
      <c r="JC10" s="0" t="n">
        <v>15.9201959345468</v>
      </c>
      <c r="JD10" s="0" t="n">
        <v>16.8713893330831</v>
      </c>
      <c r="JE10" s="0" t="n">
        <v>16.6588648371855</v>
      </c>
      <c r="JF10" s="0" t="n">
        <v>15.9428430613492</v>
      </c>
      <c r="JG10" s="0" t="n">
        <v>15.472845614785</v>
      </c>
      <c r="JH10" s="0" t="n">
        <v>15.9987805397104</v>
      </c>
      <c r="JI10" s="0" t="n">
        <v>15.5732592398931</v>
      </c>
      <c r="JJ10" s="0" t="n">
        <v>16.6475621922002</v>
      </c>
      <c r="JK10" s="0" t="n">
        <v>16.4394935475533</v>
      </c>
      <c r="JL10" s="0" t="n">
        <v>15.4953508562066</v>
      </c>
      <c r="JM10" s="0" t="n">
        <v>16.7429337463255</v>
      </c>
      <c r="JN10" s="0" t="n">
        <v>16.0483716466318</v>
      </c>
      <c r="JO10" s="0" t="n">
        <v>16.4321471856612</v>
      </c>
      <c r="JP10" s="0" t="n">
        <v>16.2256879315544</v>
      </c>
      <c r="JQ10" s="0" t="n">
        <v>16.23912167096</v>
      </c>
      <c r="JR10" s="0" t="n">
        <v>15.2414959672245</v>
      </c>
      <c r="JS10" s="0" t="n">
        <v>16.3763617694776</v>
      </c>
      <c r="JT10" s="0" t="n">
        <v>15.8852318533572</v>
      </c>
      <c r="JU10" s="0" t="n">
        <v>16.3034572032261</v>
      </c>
      <c r="JV10" s="0" t="n">
        <v>15.2994519854468</v>
      </c>
      <c r="JW10" s="0" t="n">
        <v>15.5441854334579</v>
      </c>
      <c r="JX10" s="0" t="n">
        <v>16.2503469929841</v>
      </c>
      <c r="JY10" s="0" t="n">
        <v>15.2265302590766</v>
      </c>
      <c r="JZ10" s="0" t="n">
        <v>15.0669498769312</v>
      </c>
      <c r="KA10" s="0" t="n">
        <v>15.1340640604168</v>
      </c>
      <c r="KB10" s="0" t="n">
        <v>15.1434957658881</v>
      </c>
      <c r="KC10" s="0" t="n">
        <v>15.2228897763149</v>
      </c>
      <c r="KD10" s="0" t="n">
        <v>15.6217990954584</v>
      </c>
      <c r="KE10" s="0" t="n">
        <v>15.9882775464422</v>
      </c>
      <c r="KF10" s="0" t="n">
        <v>15.7222489224411</v>
      </c>
      <c r="KG10" s="0" t="n">
        <v>16.7214303660988</v>
      </c>
      <c r="KH10" s="0" t="n">
        <v>15.3969570774133</v>
      </c>
      <c r="KI10" s="0" t="n">
        <v>15.6742365814747</v>
      </c>
      <c r="KJ10" s="0" t="n">
        <v>15.5282672747323</v>
      </c>
      <c r="KK10" s="0" t="n">
        <v>15.7053589360116</v>
      </c>
      <c r="KL10" s="0" t="n">
        <v>16.5043525385083</v>
      </c>
      <c r="KM10" s="0" t="n">
        <v>16.5112591804328</v>
      </c>
      <c r="KN10" s="0" t="n">
        <v>14.9162191486927</v>
      </c>
      <c r="KO10" s="0" t="n">
        <v>15.7095303417441</v>
      </c>
      <c r="KP10" s="0" t="n">
        <v>16.4266482482583</v>
      </c>
      <c r="KQ10" s="0" t="n">
        <v>16.3539752570164</v>
      </c>
      <c r="KR10" s="0" t="n">
        <v>15.828200943115</v>
      </c>
      <c r="KS10" s="0" t="n">
        <v>15.6823417461227</v>
      </c>
      <c r="KT10" s="0" t="n">
        <v>15.1167502009568</v>
      </c>
      <c r="KU10" s="0" t="n">
        <v>15.4766607798397</v>
      </c>
      <c r="KV10" s="0" t="n">
        <v>16.1669381731226</v>
      </c>
      <c r="KW10" s="0" t="n">
        <v>15.5685002200865</v>
      </c>
      <c r="KX10" s="0" t="n">
        <v>15.570674674118</v>
      </c>
      <c r="KY10" s="0" t="n">
        <v>15.7634036219958</v>
      </c>
      <c r="KZ10" s="0" t="n">
        <v>15.1771732369789</v>
      </c>
      <c r="LA10" s="0" t="n">
        <v>15.2190829031293</v>
      </c>
      <c r="LB10" s="0" t="n">
        <v>16.3010070345669</v>
      </c>
      <c r="LC10" s="0" t="n">
        <v>16.3396422391623</v>
      </c>
      <c r="LD10" s="0" t="n">
        <v>15.7944503078268</v>
      </c>
      <c r="LE10" s="0" t="n">
        <v>16.0405407900423</v>
      </c>
      <c r="LF10" s="0" t="n">
        <v>15.6447952576335</v>
      </c>
      <c r="LG10" s="0" t="n">
        <v>16.1720680921218</v>
      </c>
      <c r="LH10" s="0" t="n">
        <v>16.2067224880433</v>
      </c>
      <c r="LI10" s="0" t="n">
        <v>16.2000806905208</v>
      </c>
      <c r="LJ10" s="0" t="n">
        <v>15.2034410893116</v>
      </c>
      <c r="LK10" s="0" t="n">
        <v>16.2976239156106</v>
      </c>
      <c r="LL10" s="0" t="n">
        <v>15.8614188853994</v>
      </c>
      <c r="LM10" s="0" t="n">
        <v>16.843853502619</v>
      </c>
      <c r="LN10" s="0" t="n">
        <v>16.9217814347729</v>
      </c>
      <c r="LO10" s="0" t="n">
        <v>16.405646249242</v>
      </c>
      <c r="LP10" s="0" t="n">
        <v>15.5572764721505</v>
      </c>
      <c r="LQ10" s="0" t="n">
        <v>15.8097938903513</v>
      </c>
      <c r="LR10" s="0" t="n">
        <v>15.6610097388939</v>
      </c>
      <c r="LS10" s="0" t="n">
        <v>15.8061603895237</v>
      </c>
      <c r="LT10" s="0" t="n">
        <v>16.475850106371</v>
      </c>
      <c r="LU10" s="0" t="n">
        <v>15.9501865272476</v>
      </c>
      <c r="LV10" s="0" t="n">
        <v>16.816519074057</v>
      </c>
      <c r="LW10" s="0" t="n">
        <v>15.8285425511243</v>
      </c>
      <c r="LX10" s="0" t="n">
        <v>14.9245625303198</v>
      </c>
      <c r="LY10" s="0" t="n">
        <v>16.0779593725221</v>
      </c>
      <c r="LZ10" s="0" t="n">
        <v>16.1091435731364</v>
      </c>
      <c r="MA10" s="0" t="n">
        <v>16.3123947290082</v>
      </c>
      <c r="MB10" s="0" t="n">
        <v>16.2562805148204</v>
      </c>
      <c r="MC10" s="0" t="n">
        <v>15.7770044592754</v>
      </c>
      <c r="MD10" s="0" t="n">
        <v>16.013232184828</v>
      </c>
      <c r="ME10" s="0" t="n">
        <v>15.238053537507</v>
      </c>
      <c r="MF10" s="0" t="n">
        <v>16.0909163532866</v>
      </c>
      <c r="MG10" s="0" t="n">
        <v>15.9175129752667</v>
      </c>
      <c r="MH10" s="0" t="n">
        <v>16.2460967960827</v>
      </c>
      <c r="MI10" s="0" t="n">
        <v>15.7880179613126</v>
      </c>
      <c r="MJ10" s="0" t="n">
        <v>16.7583559286671</v>
      </c>
      <c r="MK10" s="0" t="n">
        <v>14.3211669628512</v>
      </c>
      <c r="ML10" s="0" t="n">
        <v>15.8262314251285</v>
      </c>
      <c r="MM10" s="0" t="n">
        <v>15.5239916609865</v>
      </c>
      <c r="MN10" s="0" t="n">
        <v>15.1971981923444</v>
      </c>
      <c r="MO10" s="0" t="n">
        <v>15.8712016573535</v>
      </c>
      <c r="MP10" s="0" t="n">
        <v>15.7770668191615</v>
      </c>
      <c r="MQ10" s="0" t="n">
        <v>15.187525061644</v>
      </c>
      <c r="MR10" s="0" t="n">
        <v>16.0598442014719</v>
      </c>
      <c r="MS10" s="0" t="n">
        <v>15.5520260485813</v>
      </c>
      <c r="MT10" s="0" t="n">
        <v>14.499172265921</v>
      </c>
      <c r="MU10" s="0" t="n">
        <v>15.2868505845509</v>
      </c>
      <c r="MV10" s="0" t="n">
        <f aca="false">AVERAGE(B10:MU10)</f>
        <v>8.87886578807037</v>
      </c>
    </row>
    <row r="11" customFormat="false" ht="13.8" hidden="false" customHeight="false" outlineLevel="0" collapsed="false">
      <c r="A11" s="1" t="n">
        <v>10</v>
      </c>
      <c r="B11" s="0" t="n">
        <v>0.3483792</v>
      </c>
      <c r="C11" s="0" t="n">
        <v>0.761357079415883</v>
      </c>
      <c r="D11" s="0" t="n">
        <v>1.1872224</v>
      </c>
      <c r="E11" s="0" t="n">
        <v>2.67321279246797</v>
      </c>
      <c r="F11" s="0" t="n">
        <v>3.90106063451553</v>
      </c>
      <c r="G11" s="0" t="n">
        <v>3.78086999694871</v>
      </c>
      <c r="H11" s="0" t="n">
        <v>4.61723236971834</v>
      </c>
      <c r="I11" s="0" t="n">
        <v>5.34865067271055</v>
      </c>
      <c r="J11" s="0" t="n">
        <v>4.2623839684939</v>
      </c>
      <c r="K11" s="0" t="n">
        <v>4.14610234976172</v>
      </c>
      <c r="L11" s="0" t="n">
        <v>3.08206097859956</v>
      </c>
      <c r="M11" s="0" t="n">
        <v>3.40577292445475</v>
      </c>
      <c r="N11" s="0" t="n">
        <v>3.4516980074721</v>
      </c>
      <c r="O11" s="0" t="n">
        <v>3.69499459685138</v>
      </c>
      <c r="P11" s="0" t="n">
        <v>3.20209290203692</v>
      </c>
      <c r="Q11" s="0" t="n">
        <v>3.04873623689043</v>
      </c>
      <c r="R11" s="0" t="n">
        <v>2.62719310614414</v>
      </c>
      <c r="S11" s="0" t="n">
        <v>2.02326168177636</v>
      </c>
      <c r="T11" s="0" t="n">
        <v>3.13914607451255</v>
      </c>
      <c r="U11" s="0" t="n">
        <v>2.64063683966461</v>
      </c>
      <c r="V11" s="0" t="n">
        <v>2.13650888672165</v>
      </c>
      <c r="W11" s="0" t="n">
        <v>1.94970894394258</v>
      </c>
      <c r="X11" s="0" t="n">
        <v>2.8538818416888</v>
      </c>
      <c r="Y11" s="0" t="n">
        <v>1.73085586928781</v>
      </c>
      <c r="Z11" s="0" t="n">
        <v>2.1801312</v>
      </c>
      <c r="AA11" s="0" t="n">
        <v>2.6009568</v>
      </c>
      <c r="AB11" s="0" t="n">
        <v>2.86509596330887</v>
      </c>
      <c r="AC11" s="0" t="n">
        <v>2.45715660152723</v>
      </c>
      <c r="AD11" s="0" t="n">
        <v>2.30276050872309</v>
      </c>
      <c r="AE11" s="0" t="n">
        <v>1.33191037787638</v>
      </c>
      <c r="AF11" s="0" t="n">
        <v>1.91794290880578</v>
      </c>
      <c r="AG11" s="0" t="n">
        <v>1.6467984</v>
      </c>
      <c r="AH11" s="0" t="n">
        <v>1.67972592890537</v>
      </c>
      <c r="AI11" s="0" t="n">
        <v>3.11277640252245</v>
      </c>
      <c r="AJ11" s="0" t="n">
        <v>3.10355778938294</v>
      </c>
      <c r="AK11" s="0" t="n">
        <v>1.71567581657682</v>
      </c>
      <c r="AL11" s="0" t="n">
        <v>3.17607974852695</v>
      </c>
      <c r="AM11" s="0" t="n">
        <v>2.50305132355225</v>
      </c>
      <c r="AN11" s="0" t="n">
        <v>1.39407068890222</v>
      </c>
      <c r="AO11" s="0" t="n">
        <v>3.13882752422484</v>
      </c>
      <c r="AP11" s="0" t="n">
        <v>3.3634220974854</v>
      </c>
      <c r="AQ11" s="0" t="n">
        <v>2.22353049228476</v>
      </c>
      <c r="AR11" s="0" t="n">
        <v>3.18391631558092</v>
      </c>
      <c r="AS11" s="0" t="n">
        <v>1.69564802437548</v>
      </c>
      <c r="AT11" s="0" t="n">
        <v>2.93064257636057</v>
      </c>
      <c r="AU11" s="0" t="n">
        <v>1.98773944092904</v>
      </c>
      <c r="AV11" s="0" t="n">
        <v>2.574936</v>
      </c>
      <c r="AW11" s="0" t="n">
        <v>1.80947544824656</v>
      </c>
      <c r="AX11" s="0" t="n">
        <v>2.44760103433631</v>
      </c>
      <c r="AY11" s="0" t="n">
        <v>2.57892420299832</v>
      </c>
      <c r="AZ11" s="0" t="n">
        <v>2.57550656947357</v>
      </c>
      <c r="BA11" s="0" t="n">
        <v>1.33081416824438</v>
      </c>
      <c r="BB11" s="0" t="n">
        <v>1.9729008</v>
      </c>
      <c r="BC11" s="0" t="n">
        <v>2.6228592</v>
      </c>
      <c r="BD11" s="0" t="n">
        <v>2.0361742974146</v>
      </c>
      <c r="BE11" s="0" t="n">
        <v>2.21924338028853</v>
      </c>
      <c r="BF11" s="0" t="n">
        <v>2.15560701816604</v>
      </c>
      <c r="BG11" s="0" t="n">
        <v>2.25071145811518</v>
      </c>
      <c r="BH11" s="0" t="n">
        <v>1.35869895260026</v>
      </c>
      <c r="BI11" s="0" t="n">
        <v>2.5442352</v>
      </c>
      <c r="BJ11" s="0" t="n">
        <v>1.961856</v>
      </c>
      <c r="BK11" s="0" t="n">
        <v>3.50624663269265</v>
      </c>
      <c r="BL11" s="0" t="n">
        <v>2.08465734858003</v>
      </c>
      <c r="BM11" s="0" t="n">
        <v>1.8978360211789</v>
      </c>
      <c r="BN11" s="0" t="n">
        <v>1.58183775101307</v>
      </c>
      <c r="BO11" s="0" t="n">
        <v>1.66476892120335</v>
      </c>
      <c r="BP11" s="0" t="n">
        <v>2.03803176388722</v>
      </c>
      <c r="BQ11" s="0" t="n">
        <v>2.46996967585517</v>
      </c>
      <c r="BR11" s="0" t="n">
        <v>1.96110703077154</v>
      </c>
      <c r="BS11" s="0" t="n">
        <v>1.4665329504233</v>
      </c>
      <c r="BT11" s="0" t="n">
        <v>1.73515951780479</v>
      </c>
      <c r="BU11" s="0" t="n">
        <v>1.87404325013721</v>
      </c>
      <c r="BV11" s="0" t="n">
        <v>1.81322093439382</v>
      </c>
      <c r="BW11" s="0" t="n">
        <v>1.7499565710171</v>
      </c>
      <c r="BX11" s="0" t="n">
        <v>1.20069593343265</v>
      </c>
      <c r="BY11" s="0" t="n">
        <v>1.11066100600465</v>
      </c>
      <c r="BZ11" s="0" t="n">
        <v>1.02921932501152</v>
      </c>
      <c r="CA11" s="0" t="n">
        <v>2.3722119784527</v>
      </c>
      <c r="CB11" s="0" t="n">
        <v>1.72348124707636</v>
      </c>
      <c r="CC11" s="0" t="n">
        <v>1.7353986649291</v>
      </c>
      <c r="CD11" s="0" t="n">
        <v>1.30104</v>
      </c>
      <c r="CE11" s="0" t="n">
        <v>1.1920896</v>
      </c>
      <c r="CF11" s="0" t="n">
        <v>1.90270067532505</v>
      </c>
      <c r="CG11" s="0" t="n">
        <v>1.88098351945383</v>
      </c>
      <c r="CH11" s="0" t="n">
        <v>1.42926806338658</v>
      </c>
      <c r="CI11" s="0" t="n">
        <v>1.79508095662661</v>
      </c>
      <c r="CJ11" s="0" t="n">
        <v>1.14678858068032</v>
      </c>
      <c r="CK11" s="0" t="n">
        <v>1.14396829002754</v>
      </c>
      <c r="CL11" s="0" t="n">
        <v>1.6073561096389</v>
      </c>
      <c r="CM11" s="0" t="n">
        <v>1.47779471331758</v>
      </c>
      <c r="CN11" s="0" t="n">
        <v>2.11928730551606</v>
      </c>
      <c r="CO11" s="0" t="n">
        <v>1.48356935946471</v>
      </c>
      <c r="CP11" s="0" t="n">
        <v>1.43693404324646</v>
      </c>
      <c r="CQ11" s="0" t="n">
        <v>0.902865613104026</v>
      </c>
      <c r="CR11" s="0" t="n">
        <v>1.04588366742651</v>
      </c>
      <c r="CS11" s="0" t="n">
        <v>1.51933538419684</v>
      </c>
      <c r="CT11" s="0" t="n">
        <v>1.66823327460567</v>
      </c>
      <c r="CU11" s="0" t="n">
        <v>1.44283052731887</v>
      </c>
      <c r="CV11" s="0" t="n">
        <v>1.1471688336467</v>
      </c>
      <c r="CW11" s="0" t="n">
        <v>0.944984255796936</v>
      </c>
      <c r="CX11" s="0" t="n">
        <v>1.38865343836412</v>
      </c>
      <c r="CY11" s="0" t="n">
        <v>1.58988961310403</v>
      </c>
      <c r="CZ11" s="0" t="n">
        <v>1.02304926563653</v>
      </c>
      <c r="DA11" s="0" t="n">
        <v>2.41244625997468</v>
      </c>
      <c r="DB11" s="0" t="n">
        <v>1.52268226839829</v>
      </c>
      <c r="DC11" s="0" t="n">
        <v>1.53448493707436</v>
      </c>
      <c r="DD11" s="0" t="n">
        <v>1.4451825741779</v>
      </c>
      <c r="DE11" s="0" t="n">
        <v>2.28645871933257</v>
      </c>
      <c r="DF11" s="0" t="n">
        <v>2.135766552274</v>
      </c>
      <c r="DG11" s="0" t="n">
        <v>1.4444352</v>
      </c>
      <c r="DH11" s="0" t="n">
        <v>1.78550979384785</v>
      </c>
      <c r="DI11" s="0" t="n">
        <v>1.19921156003384</v>
      </c>
      <c r="DJ11" s="0" t="n">
        <v>1.05354992108273</v>
      </c>
      <c r="DK11" s="0" t="n">
        <v>0.999839399530959</v>
      </c>
      <c r="DL11" s="0" t="n">
        <v>0.928147646427861</v>
      </c>
      <c r="DM11" s="0" t="n">
        <v>0.780624</v>
      </c>
      <c r="DN11" s="0" t="n">
        <v>1.70089834835071</v>
      </c>
      <c r="DO11" s="0" t="n">
        <v>1.08969304488083</v>
      </c>
      <c r="DP11" s="0" t="n">
        <v>0.857183084385928</v>
      </c>
      <c r="DQ11" s="0" t="n">
        <v>1.33361479214358</v>
      </c>
      <c r="DR11" s="0" t="n">
        <v>0.72614746365932</v>
      </c>
      <c r="DS11" s="0" t="n">
        <v>1.23772500540241</v>
      </c>
      <c r="DT11" s="0" t="n">
        <v>1.03245458724763</v>
      </c>
      <c r="DU11" s="0" t="n">
        <v>0.8384688</v>
      </c>
      <c r="DV11" s="0" t="n">
        <v>0.783057586896026</v>
      </c>
      <c r="DW11" s="0" t="n">
        <v>0.878709456210563</v>
      </c>
      <c r="DX11" s="0" t="n">
        <v>1.06011623511826</v>
      </c>
      <c r="DY11" s="0" t="n">
        <v>1.38957223882447</v>
      </c>
      <c r="DZ11" s="0" t="n">
        <v>0.922710123771402</v>
      </c>
      <c r="EA11" s="0" t="n">
        <v>1.3886496</v>
      </c>
      <c r="EB11" s="0" t="n">
        <v>1.0284768</v>
      </c>
      <c r="EC11" s="0" t="n">
        <v>1.00769713134743</v>
      </c>
      <c r="ED11" s="0" t="n">
        <v>0.968759467257536</v>
      </c>
      <c r="EE11" s="0" t="n">
        <v>1.77036241498419</v>
      </c>
      <c r="EF11" s="0" t="n">
        <v>1.15089803864739</v>
      </c>
      <c r="EG11" s="0" t="n">
        <v>1.47850693687543</v>
      </c>
      <c r="EH11" s="0" t="n">
        <v>1.3673088</v>
      </c>
      <c r="EI11" s="0" t="n">
        <v>0.7924176</v>
      </c>
      <c r="EJ11" s="0" t="n">
        <v>1.60185904484444</v>
      </c>
      <c r="EK11" s="0" t="n">
        <v>1.82183150708118</v>
      </c>
      <c r="EL11" s="0" t="n">
        <v>1.60955434742838</v>
      </c>
      <c r="EM11" s="0" t="n">
        <v>1.77914738241468</v>
      </c>
      <c r="EN11" s="0" t="n">
        <v>1.2353341237714</v>
      </c>
      <c r="EO11" s="0" t="n">
        <v>1.5429024</v>
      </c>
      <c r="EP11" s="0" t="n">
        <v>0.9002448</v>
      </c>
      <c r="EQ11" s="0" t="n">
        <v>1.53728635919048</v>
      </c>
      <c r="ER11" s="0" t="n">
        <v>0.77351306673652</v>
      </c>
      <c r="ES11" s="0" t="n">
        <v>0.951925338755592</v>
      </c>
      <c r="ET11" s="0" t="n">
        <v>1.0235979333994</v>
      </c>
      <c r="EU11" s="0" t="n">
        <v>0.960536573566881</v>
      </c>
      <c r="EV11" s="0" t="n">
        <v>0.9934704</v>
      </c>
      <c r="EW11" s="0" t="n">
        <v>1.2703392</v>
      </c>
      <c r="EX11" s="0" t="n">
        <v>1.07434078689603</v>
      </c>
      <c r="EY11" s="0" t="n">
        <v>1.21847634929006</v>
      </c>
      <c r="EZ11" s="0" t="n">
        <v>1.26322724840932</v>
      </c>
      <c r="FA11" s="0" t="n">
        <v>1.23402225997468</v>
      </c>
      <c r="FB11" s="0" t="n">
        <v>1.02061573687543</v>
      </c>
      <c r="FC11" s="0" t="n">
        <v>1.874808</v>
      </c>
      <c r="FD11" s="0" t="n">
        <v>0.871038717696461</v>
      </c>
      <c r="FE11" s="0" t="n">
        <v>1.74135063910647</v>
      </c>
      <c r="FF11" s="0" t="n">
        <v>1.75836729705979</v>
      </c>
      <c r="FG11" s="0" t="n">
        <v>0.618885516781489</v>
      </c>
      <c r="FH11" s="0" t="n">
        <v>1.0496304</v>
      </c>
      <c r="FI11" s="0" t="n">
        <v>1.3379266602087</v>
      </c>
      <c r="FJ11" s="0" t="n">
        <v>0.824612743371326</v>
      </c>
      <c r="FK11" s="0" t="n">
        <v>1.82427736875375</v>
      </c>
      <c r="FL11" s="0" t="n">
        <v>1.91954871201617</v>
      </c>
      <c r="FM11" s="0" t="n">
        <v>1.33004547948961</v>
      </c>
      <c r="FN11" s="0" t="n">
        <v>0.854947739512483</v>
      </c>
      <c r="FO11" s="0" t="n">
        <v>1.1995774004452</v>
      </c>
      <c r="FP11" s="0" t="n">
        <v>1.57959510236056</v>
      </c>
      <c r="FQ11" s="0" t="n">
        <v>0.997400944865514</v>
      </c>
      <c r="FR11" s="0" t="n">
        <v>1.06311490333033</v>
      </c>
      <c r="FS11" s="0" t="n">
        <v>1.33960318689603</v>
      </c>
      <c r="FT11" s="0" t="n">
        <v>0.78717405682515</v>
      </c>
      <c r="FU11" s="0" t="n">
        <v>1.19285727854974</v>
      </c>
      <c r="FV11" s="0" t="n">
        <v>1.0340914426854</v>
      </c>
      <c r="FW11" s="0" t="n">
        <v>1.0370893237714</v>
      </c>
      <c r="FX11" s="0" t="n">
        <v>0.902304</v>
      </c>
      <c r="FY11" s="0" t="n">
        <v>12.6954501723835</v>
      </c>
      <c r="FZ11" s="0" t="n">
        <v>16.0432371157695</v>
      </c>
      <c r="GA11" s="0" t="n">
        <v>15.5622545637191</v>
      </c>
      <c r="GB11" s="0" t="n">
        <v>15.8032387500094</v>
      </c>
      <c r="GC11" s="0" t="n">
        <v>15.6637919728897</v>
      </c>
      <c r="GD11" s="0" t="n">
        <v>15.8770122923933</v>
      </c>
      <c r="GE11" s="0" t="n">
        <v>15.8774255174512</v>
      </c>
      <c r="GF11" s="0" t="n">
        <v>16.9477938674392</v>
      </c>
      <c r="GG11" s="0" t="n">
        <v>15.5294669404859</v>
      </c>
      <c r="GH11" s="0" t="n">
        <v>15.3704154681693</v>
      </c>
      <c r="GI11" s="0" t="n">
        <v>18.0019177883608</v>
      </c>
      <c r="GJ11" s="0" t="n">
        <v>17.1060312677569</v>
      </c>
      <c r="GK11" s="0" t="n">
        <v>17.5312101147265</v>
      </c>
      <c r="GL11" s="0" t="n">
        <v>16.9248307086791</v>
      </c>
      <c r="GM11" s="0" t="n">
        <v>15.8571214062266</v>
      </c>
      <c r="GN11" s="0" t="n">
        <v>18.5811918921211</v>
      </c>
      <c r="GO11" s="0" t="n">
        <v>17.5781676575352</v>
      </c>
      <c r="GP11" s="0" t="n">
        <v>17.6638981573175</v>
      </c>
      <c r="GQ11" s="0" t="n">
        <v>16.9911449457557</v>
      </c>
      <c r="GR11" s="0" t="n">
        <v>16.9743497364649</v>
      </c>
      <c r="GS11" s="0" t="n">
        <v>16.2353493211257</v>
      </c>
      <c r="GT11" s="0" t="n">
        <v>16.7192114587786</v>
      </c>
      <c r="GU11" s="0" t="n">
        <v>16.328208905138</v>
      </c>
      <c r="GV11" s="0" t="n">
        <v>16.5688585674782</v>
      </c>
      <c r="GW11" s="0" t="n">
        <v>16.099883079457</v>
      </c>
      <c r="GX11" s="0" t="n">
        <v>15.6819219230416</v>
      </c>
      <c r="GY11" s="0" t="n">
        <v>16.2250811456276</v>
      </c>
      <c r="GZ11" s="0" t="n">
        <v>16.6448945040896</v>
      </c>
      <c r="HA11" s="0" t="n">
        <v>16.3605277737107</v>
      </c>
      <c r="HB11" s="0" t="n">
        <v>16.703355365133</v>
      </c>
      <c r="HC11" s="0" t="n">
        <v>15.4658029907752</v>
      </c>
      <c r="HD11" s="0" t="n">
        <v>15.2785680159852</v>
      </c>
      <c r="HE11" s="0" t="n">
        <v>15.8829814786715</v>
      </c>
      <c r="HF11" s="0" t="n">
        <v>15.7189285847458</v>
      </c>
      <c r="HG11" s="0" t="n">
        <v>15.1817687512444</v>
      </c>
      <c r="HH11" s="0" t="n">
        <v>15.1780595842182</v>
      </c>
      <c r="HI11" s="0" t="n">
        <v>15.389907676217</v>
      </c>
      <c r="HJ11" s="0" t="n">
        <v>15.072620293261</v>
      </c>
      <c r="HK11" s="0" t="n">
        <v>16.4011811450922</v>
      </c>
      <c r="HL11" s="0" t="n">
        <v>16.2875650519565</v>
      </c>
      <c r="HM11" s="0" t="n">
        <v>15.2794624057952</v>
      </c>
      <c r="HN11" s="0" t="n">
        <v>15.1871028269183</v>
      </c>
      <c r="HO11" s="0" t="n">
        <v>14.6295823272657</v>
      </c>
      <c r="HP11" s="0" t="n">
        <v>15.9562610641677</v>
      </c>
      <c r="HQ11" s="0" t="n">
        <v>16.4310759051111</v>
      </c>
      <c r="HR11" s="0" t="n">
        <v>15.6441594814456</v>
      </c>
      <c r="HS11" s="0" t="n">
        <v>15.0056338417842</v>
      </c>
      <c r="HT11" s="0" t="n">
        <v>14.4890417778037</v>
      </c>
      <c r="HU11" s="0" t="n">
        <v>14.7452706487974</v>
      </c>
      <c r="HV11" s="0" t="n">
        <v>15.8370592415248</v>
      </c>
      <c r="HW11" s="0" t="n">
        <v>15.2974105907874</v>
      </c>
      <c r="HX11" s="0" t="n">
        <v>15.2718310845078</v>
      </c>
      <c r="HY11" s="0" t="n">
        <v>15.6360172001066</v>
      </c>
      <c r="HZ11" s="0" t="n">
        <v>15.4511197399079</v>
      </c>
      <c r="IA11" s="0" t="n">
        <v>14.9008442184028</v>
      </c>
      <c r="IB11" s="0" t="n">
        <v>15.2417438765923</v>
      </c>
      <c r="IC11" s="0" t="n">
        <v>14.7716892802544</v>
      </c>
      <c r="ID11" s="0" t="n">
        <v>14.8115638025</v>
      </c>
      <c r="IE11" s="0" t="n">
        <v>14.733858542659</v>
      </c>
      <c r="IF11" s="0" t="n">
        <v>15.2217455039528</v>
      </c>
      <c r="IG11" s="0" t="n">
        <v>16.2592578912415</v>
      </c>
      <c r="IH11" s="0" t="n">
        <v>15.1227701979404</v>
      </c>
      <c r="II11" s="0" t="n">
        <v>15.3619085431762</v>
      </c>
      <c r="IJ11" s="0" t="n">
        <v>14.874509063262</v>
      </c>
      <c r="IK11" s="0" t="n">
        <v>14.7202378258717</v>
      </c>
      <c r="IL11" s="0" t="n">
        <v>15.9052483132445</v>
      </c>
      <c r="IM11" s="0" t="n">
        <v>16.0472416899926</v>
      </c>
      <c r="IN11" s="0" t="n">
        <v>15.6346900912178</v>
      </c>
      <c r="IO11" s="0" t="n">
        <v>16.0953466851756</v>
      </c>
      <c r="IP11" s="0" t="n">
        <v>15.3395400898075</v>
      </c>
      <c r="IQ11" s="0" t="n">
        <v>15.7752988681503</v>
      </c>
      <c r="IR11" s="0" t="n">
        <v>16.9169545190822</v>
      </c>
      <c r="IS11" s="0" t="n">
        <v>15.1238420451175</v>
      </c>
      <c r="IT11" s="0" t="n">
        <v>16.2599336367347</v>
      </c>
      <c r="IU11" s="0" t="n">
        <v>16.0230469421832</v>
      </c>
      <c r="IV11" s="0" t="n">
        <v>15.3508775924974</v>
      </c>
      <c r="IW11" s="0" t="n">
        <v>15.6004687768202</v>
      </c>
      <c r="IX11" s="0" t="n">
        <v>16.8478910302507</v>
      </c>
      <c r="IY11" s="0" t="n">
        <v>15.1034538789349</v>
      </c>
      <c r="IZ11" s="0" t="n">
        <v>16.7657130582243</v>
      </c>
      <c r="JA11" s="0" t="n">
        <v>15.2777492608312</v>
      </c>
      <c r="JB11" s="0" t="n">
        <v>16.4535613735729</v>
      </c>
      <c r="JC11" s="0" t="n">
        <v>16.8336779336643</v>
      </c>
      <c r="JD11" s="0" t="n">
        <v>15.729289436604</v>
      </c>
      <c r="JE11" s="0" t="n">
        <v>15.5752898729043</v>
      </c>
      <c r="JF11" s="0" t="n">
        <v>15.4478876826355</v>
      </c>
      <c r="JG11" s="0" t="n">
        <v>15.5665718528734</v>
      </c>
      <c r="JH11" s="0" t="n">
        <v>15.795118950316</v>
      </c>
      <c r="JI11" s="0" t="n">
        <v>16.1010475780695</v>
      </c>
      <c r="JJ11" s="0" t="n">
        <v>15.4452272568951</v>
      </c>
      <c r="JK11" s="0" t="n">
        <v>16.4145444711407</v>
      </c>
      <c r="JL11" s="0" t="n">
        <v>15.330148296605</v>
      </c>
      <c r="JM11" s="0" t="n">
        <v>15.1919814362</v>
      </c>
      <c r="JN11" s="0" t="n">
        <v>16.2807631041981</v>
      </c>
      <c r="JO11" s="0" t="n">
        <v>16.1921020907142</v>
      </c>
      <c r="JP11" s="0" t="n">
        <v>15.7380489369415</v>
      </c>
      <c r="JQ11" s="0" t="n">
        <v>15.585456073591</v>
      </c>
      <c r="JR11" s="0" t="n">
        <v>15.1576563546585</v>
      </c>
      <c r="JS11" s="0" t="n">
        <v>15.8593388648705</v>
      </c>
      <c r="JT11" s="0" t="n">
        <v>15.1974471890743</v>
      </c>
      <c r="JU11" s="0" t="n">
        <v>16.2263639296246</v>
      </c>
      <c r="JV11" s="0" t="n">
        <v>15.5003233488202</v>
      </c>
      <c r="JW11" s="0" t="n">
        <v>12.9579335872319</v>
      </c>
      <c r="JX11" s="0" t="n">
        <v>14.9380767041157</v>
      </c>
      <c r="JY11" s="0" t="n">
        <v>16.7523806739064</v>
      </c>
      <c r="JZ11" s="0" t="n">
        <v>16.1206431202415</v>
      </c>
      <c r="KA11" s="0" t="n">
        <v>16.1083241503123</v>
      </c>
      <c r="KB11" s="0" t="n">
        <v>15.5647114564684</v>
      </c>
      <c r="KC11" s="0" t="n">
        <v>15.5432196254352</v>
      </c>
      <c r="KD11" s="0" t="n">
        <v>15.9158413175763</v>
      </c>
      <c r="KE11" s="0" t="n">
        <v>14.5892753837723</v>
      </c>
      <c r="KF11" s="0" t="n">
        <v>15.3593421347378</v>
      </c>
      <c r="KG11" s="0" t="n">
        <v>16.0397324453724</v>
      </c>
      <c r="KH11" s="0" t="n">
        <v>15.4378053833154</v>
      </c>
      <c r="KI11" s="0" t="n">
        <v>15.2491548582327</v>
      </c>
      <c r="KJ11" s="0" t="n">
        <v>15.1285438447269</v>
      </c>
      <c r="KK11" s="0" t="n">
        <v>15.0677859508994</v>
      </c>
      <c r="KL11" s="0" t="n">
        <v>15.2924616950272</v>
      </c>
      <c r="KM11" s="0" t="n">
        <v>14.7226338090432</v>
      </c>
      <c r="KN11" s="0" t="n">
        <v>14.8940833970677</v>
      </c>
      <c r="KO11" s="0" t="n">
        <v>15.0211326316677</v>
      </c>
      <c r="KP11" s="0" t="n">
        <v>15.1666440095844</v>
      </c>
      <c r="KQ11" s="0" t="n">
        <v>15.1260550937309</v>
      </c>
      <c r="KR11" s="0" t="n">
        <v>14.5859987835141</v>
      </c>
      <c r="KS11" s="0" t="n">
        <v>15.3907978534351</v>
      </c>
      <c r="KT11" s="0" t="n">
        <v>14.8527730441123</v>
      </c>
      <c r="KU11" s="0" t="n">
        <v>15.5159310424428</v>
      </c>
      <c r="KV11" s="0" t="n">
        <v>15.4120105743491</v>
      </c>
      <c r="KW11" s="0" t="n">
        <v>15.0557345387903</v>
      </c>
      <c r="KX11" s="0" t="n">
        <v>14.5282573243307</v>
      </c>
      <c r="KY11" s="0" t="n">
        <v>15.5108267638148</v>
      </c>
      <c r="KZ11" s="0" t="n">
        <v>14.7002439375782</v>
      </c>
      <c r="LA11" s="0" t="n">
        <v>15.664539796677</v>
      </c>
      <c r="LB11" s="0" t="n">
        <v>15.7566961862305</v>
      </c>
      <c r="LC11" s="0" t="n">
        <v>15.1335449728032</v>
      </c>
      <c r="LD11" s="0" t="n">
        <v>16.1226639795851</v>
      </c>
      <c r="LE11" s="0" t="n">
        <v>16.2678062662761</v>
      </c>
      <c r="LF11" s="0" t="n">
        <v>15.3216550154312</v>
      </c>
      <c r="LG11" s="0" t="n">
        <v>16.4226747349411</v>
      </c>
      <c r="LH11" s="0" t="n">
        <v>16.6943260352007</v>
      </c>
      <c r="LI11" s="0" t="n">
        <v>16.2352922663094</v>
      </c>
      <c r="LJ11" s="0" t="n">
        <v>16.3640263063669</v>
      </c>
      <c r="LK11" s="0" t="n">
        <v>16.6616163775808</v>
      </c>
      <c r="LL11" s="0" t="n">
        <v>17.0529847112915</v>
      </c>
      <c r="LM11" s="0" t="n">
        <v>15.7119999667577</v>
      </c>
      <c r="LN11" s="0" t="n">
        <v>16.1585974201997</v>
      </c>
      <c r="LO11" s="0" t="n">
        <v>16.2624115055802</v>
      </c>
      <c r="LP11" s="0" t="n">
        <v>16.7854894471971</v>
      </c>
      <c r="LQ11" s="0" t="n">
        <v>16.6514077139105</v>
      </c>
      <c r="LR11" s="0" t="n">
        <v>17.0741367059876</v>
      </c>
      <c r="LS11" s="0" t="n">
        <v>16.8521251703755</v>
      </c>
      <c r="LT11" s="0" t="n">
        <v>16.2545164999819</v>
      </c>
      <c r="LU11" s="0" t="n">
        <v>17.1643112942892</v>
      </c>
      <c r="LV11" s="0" t="n">
        <v>17.1417064457514</v>
      </c>
      <c r="LW11" s="0" t="n">
        <v>16.1303648190621</v>
      </c>
      <c r="LX11" s="0" t="n">
        <v>16.0710277575178</v>
      </c>
      <c r="LY11" s="0" t="n">
        <v>16.5507770975836</v>
      </c>
      <c r="LZ11" s="0" t="n">
        <v>15.7190247010728</v>
      </c>
      <c r="MA11" s="0" t="n">
        <v>16.0058895413742</v>
      </c>
      <c r="MB11" s="0" t="n">
        <v>16.045988271515</v>
      </c>
      <c r="MC11" s="0" t="n">
        <v>15.4962870754364</v>
      </c>
      <c r="MD11" s="0" t="n">
        <v>16.2529958183722</v>
      </c>
      <c r="ME11" s="0" t="n">
        <v>15.9761853597086</v>
      </c>
      <c r="MF11" s="0" t="n">
        <v>15.0615498599943</v>
      </c>
      <c r="MG11" s="0" t="n">
        <v>15.7407891841873</v>
      </c>
      <c r="MH11" s="0" t="n">
        <v>15.3803879972631</v>
      </c>
      <c r="MI11" s="0" t="n">
        <v>15.3752509438887</v>
      </c>
      <c r="MJ11" s="0" t="n">
        <v>14.7675917149132</v>
      </c>
      <c r="MK11" s="0" t="n">
        <v>15.04949119975</v>
      </c>
      <c r="ML11" s="0" t="n">
        <v>15.4125707639325</v>
      </c>
      <c r="MM11" s="0" t="n">
        <v>15.5770097657935</v>
      </c>
      <c r="MN11" s="0" t="n">
        <v>15.1345254621781</v>
      </c>
      <c r="MO11" s="0" t="n">
        <v>15.8369652579135</v>
      </c>
      <c r="MP11" s="0" t="n">
        <v>15.5400115611848</v>
      </c>
      <c r="MQ11" s="0" t="n">
        <v>16.0162864342495</v>
      </c>
      <c r="MR11" s="0" t="n">
        <v>15.9991471837957</v>
      </c>
      <c r="MS11" s="0" t="n">
        <v>15.9689195200765</v>
      </c>
      <c r="MT11" s="0" t="n">
        <v>15.5383415296145</v>
      </c>
      <c r="MU11" s="0" t="n">
        <v>14.8068211711667</v>
      </c>
      <c r="MV11" s="0" t="n">
        <f aca="false">AVERAGE(B11:MU11)</f>
        <v>8.77146094994022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2023-05-12T09:09:03Z</dcterms:created>
  <dc:creator/>
  <dc:description/>
  <dc:language>en-US</dc:language>
  <cp:lastModifiedBy/>
  <dcterms:modified xsi:type="dcterms:W3CDTF">2023-05-12T11:10:00Z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