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/>
      <c r="F6" s="2" t="inlineStr"/>
      <c r="G6" s="3" t="inlineStr"/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/>
      <c r="F7" s="4" t="inlineStr"/>
      <c r="G7" s="5" t="inlineStr"/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/>
      <c r="F9" s="4" t="inlineStr"/>
      <c r="G9" s="5" t="inlineStr"/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/>
      <c r="F11" s="4" t="inlineStr"/>
      <c r="G11" s="5" t="inlineStr"/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/>
      <c r="F15" s="4" t="inlineStr"/>
      <c r="G15" s="5" t="inlineStr"/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/>
      <c r="F19" s="4" t="inlineStr"/>
      <c r="G19" s="5" t="inlineStr"/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/>
      <c r="F20" s="2" t="inlineStr"/>
      <c r="G20" s="3" t="inlineStr"/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/>
      <c r="F52" s="2" t="inlineStr"/>
      <c r="G52" s="3" t="inlineStr"/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/>
      <c r="F54" s="2" t="inlineStr"/>
      <c r="G54" s="3" t="inlineStr"/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/>
      <c r="F80" s="2" t="inlineStr"/>
      <c r="G80" s="3" t="inlineStr"/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/>
      <c r="F100" s="2" t="inlineStr"/>
      <c r="G100" s="3" t="inlineStr"/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</row>
  </sheetData>
  <autoFilter ref="A1:G10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2026-09-14T15:01:46Z</dcterms:modified>
</cp:coreProperties>
</file>