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Lisa/Desktop/Seminar/Documentation/"/>
    </mc:Choice>
  </mc:AlternateContent>
  <xr:revisionPtr revIDLastSave="0" documentId="13_ncr:1_{751BBA6C-E88B-3D42-AC0E-290D04561A8F}" xr6:coauthVersionLast="40" xr6:coauthVersionMax="40" xr10:uidLastSave="{00000000-0000-0000-0000-000000000000}"/>
  <bookViews>
    <workbookView xWindow="5060" yWindow="460" windowWidth="27840" windowHeight="16600" xr2:uid="{C92FEA82-9AE8-E54E-9D44-FFD070F6D9D7}"/>
  </bookViews>
  <sheets>
    <sheet name="Tabelle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4" i="1" l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94" i="1"/>
  <c r="H95" i="1"/>
  <c r="H96" i="1"/>
  <c r="H97" i="1"/>
  <c r="H98" i="1"/>
  <c r="H99" i="1"/>
  <c r="H100" i="1"/>
  <c r="H101" i="1"/>
  <c r="H102" i="1"/>
  <c r="H103" i="1"/>
  <c r="H9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2" i="1"/>
  <c r="E1" i="1"/>
</calcChain>
</file>

<file path=xl/sharedStrings.xml><?xml version="1.0" encoding="utf-8"?>
<sst xmlns="http://schemas.openxmlformats.org/spreadsheetml/2006/main" count="1354" uniqueCount="1351">
  <si>
    <t>valentina_nacht',</t>
  </si>
  <si>
    <t>Shimmy_ryhmes',</t>
  </si>
  <si>
    <t>HaddadAlam',</t>
  </si>
  <si>
    <t>TS_Quint',</t>
  </si>
  <si>
    <t>AnniNyirfa',</t>
  </si>
  <si>
    <t>ThisIsEuropa84',</t>
  </si>
  <si>
    <t>Mjoelnir16',</t>
  </si>
  <si>
    <t>NeroVonAarfeste',</t>
  </si>
  <si>
    <t>RenateBiller',</t>
  </si>
  <si>
    <t>Venatorezz',</t>
  </si>
  <si>
    <t>AbdulMansoor01',</t>
  </si>
  <si>
    <t>Vergesslichr',</t>
  </si>
  <si>
    <t>Vier51',</t>
  </si>
  <si>
    <t>wolfwithhat',</t>
  </si>
  <si>
    <t>Bender145288',</t>
  </si>
  <si>
    <t>r_nitsch',</t>
  </si>
  <si>
    <t>NamHumanum',</t>
  </si>
  <si>
    <t>1989_basti',</t>
  </si>
  <si>
    <t>CyberCrusader14',</t>
  </si>
  <si>
    <t>NordlandWotan',</t>
  </si>
  <si>
    <t>frank_seiner',</t>
  </si>
  <si>
    <t>Fimu152',</t>
  </si>
  <si>
    <t>lumi_ib',</t>
  </si>
  <si>
    <t>petros_el',</t>
  </si>
  <si>
    <t>NOONENOTHINGNO',</t>
  </si>
  <si>
    <t>Hans58612864',</t>
  </si>
  <si>
    <t>MichaelSellne11',</t>
  </si>
  <si>
    <t>KaiservonGottII',</t>
  </si>
  <si>
    <t>tueringi24972',</t>
  </si>
  <si>
    <t>Alfredthe2nd',</t>
  </si>
  <si>
    <t>ancorinan',</t>
  </si>
  <si>
    <t>DjamboBo',</t>
  </si>
  <si>
    <t>affenzirkusx',</t>
  </si>
  <si>
    <t>Twinterbi',</t>
  </si>
  <si>
    <t>GerSoeren',</t>
  </si>
  <si>
    <t>IKHammer',</t>
  </si>
  <si>
    <t>Ich_Ichsen',</t>
  </si>
  <si>
    <t>Heinz10X',</t>
  </si>
  <si>
    <t>Claudia_Hin24',</t>
  </si>
  <si>
    <t>Alex84426552',</t>
  </si>
  <si>
    <t>19Sniper86',</t>
  </si>
  <si>
    <t>ThoSchi',</t>
  </si>
  <si>
    <t>Politikunverdr1',</t>
  </si>
  <si>
    <t>Ultimo_Ratio28',</t>
  </si>
  <si>
    <t>AfDsupp55',</t>
  </si>
  <si>
    <t>Nico1999g',</t>
  </si>
  <si>
    <t>flashthunder86',</t>
  </si>
  <si>
    <t>Subotnik1',</t>
  </si>
  <si>
    <t>ATreubrodt',</t>
  </si>
  <si>
    <t>WilhelmAdregh',</t>
  </si>
  <si>
    <t>HannesRaunhaus',</t>
  </si>
  <si>
    <t>vizionpat',</t>
  </si>
  <si>
    <t>PatRiot767',</t>
  </si>
  <si>
    <t>hh119933',</t>
  </si>
  <si>
    <t>FreierKek',</t>
  </si>
  <si>
    <t>vendettafsnrev',</t>
  </si>
  <si>
    <t>nicky_chelli',</t>
  </si>
  <si>
    <t>Hildega42607916',</t>
  </si>
  <si>
    <t>Morrigain2017',</t>
  </si>
  <si>
    <t>epiphyt',</t>
  </si>
  <si>
    <t>Kruzifiziert',</t>
  </si>
  <si>
    <t>Werwolf_GER',</t>
  </si>
  <si>
    <t>NewRheinberger',</t>
  </si>
  <si>
    <t>Stevobay',</t>
  </si>
  <si>
    <t>Pe_Lec',</t>
  </si>
  <si>
    <t>Mario_Sin12',</t>
  </si>
  <si>
    <t>niklas_ee',</t>
  </si>
  <si>
    <t>DefendEurop3',</t>
  </si>
  <si>
    <t>mulmius',</t>
  </si>
  <si>
    <t>FiveFaker',</t>
  </si>
  <si>
    <t>HeideggerNow',</t>
  </si>
  <si>
    <t>g_oschi',</t>
  </si>
  <si>
    <t>GermanicusMaxus',</t>
  </si>
  <si>
    <t>MissSalander88',</t>
  </si>
  <si>
    <t>PeterBergmann14',</t>
  </si>
  <si>
    <t>LARPingKraut',</t>
  </si>
  <si>
    <t>FriedrichsOrden',</t>
  </si>
  <si>
    <t>Amygdala712',</t>
  </si>
  <si>
    <t>AlexHannoi1896',</t>
  </si>
  <si>
    <t>Milaglueck',</t>
  </si>
  <si>
    <t>Marius1094',</t>
  </si>
  <si>
    <t>FeuerifritG',</t>
  </si>
  <si>
    <t>Tragetreuetrach',</t>
  </si>
  <si>
    <t>Silvermachine24',</t>
  </si>
  <si>
    <t>AnchardAran',</t>
  </si>
  <si>
    <t>MicKurti',</t>
  </si>
  <si>
    <t>treudeutscher',</t>
  </si>
  <si>
    <t>Hermann1870',</t>
  </si>
  <si>
    <t>DanielIII3',</t>
  </si>
  <si>
    <t>ClaudioKroem',</t>
  </si>
  <si>
    <t>JStaltenberg',</t>
  </si>
  <si>
    <t>Grals_Hueter',</t>
  </si>
  <si>
    <t>PastillenFelixx',</t>
  </si>
  <si>
    <t>Men_Alp',</t>
  </si>
  <si>
    <t>P_I',</t>
  </si>
  <si>
    <t>wegmitspam2',</t>
  </si>
  <si>
    <t>peterbeta69',</t>
  </si>
  <si>
    <t>RatInYourBoot',</t>
  </si>
  <si>
    <t>Centurio555',</t>
  </si>
  <si>
    <t>d3vils_b1tch',</t>
  </si>
  <si>
    <t>IsidorMeyer1',</t>
  </si>
  <si>
    <t>Meckerschwabe',</t>
  </si>
  <si>
    <t>reliep_dave',</t>
  </si>
  <si>
    <t>Empfehlung1',</t>
  </si>
  <si>
    <t>OdmantSuperstar',</t>
  </si>
  <si>
    <t>FcmMicha1',</t>
  </si>
  <si>
    <t>theotherroots',</t>
  </si>
  <si>
    <t>rolf_walser',</t>
  </si>
  <si>
    <t>mephistophi',</t>
  </si>
  <si>
    <t>RiftHeraldine',</t>
  </si>
  <si>
    <t>RealAppell',</t>
  </si>
  <si>
    <t>SilFoiera',</t>
  </si>
  <si>
    <t>AfD_HD',</t>
  </si>
  <si>
    <t>packofant',</t>
  </si>
  <si>
    <t>RauteDesGrauens',</t>
  </si>
  <si>
    <t>Europolitikum',</t>
  </si>
  <si>
    <t>FreiesNetzHarz',</t>
  </si>
  <si>
    <t>junkde17',</t>
  </si>
  <si>
    <t>montagsdemoGIDA',</t>
  </si>
  <si>
    <t>AgentBB7',</t>
  </si>
  <si>
    <t>Rambonelli',</t>
  </si>
  <si>
    <t>kossonosow',</t>
  </si>
  <si>
    <t>nadine_badenixe',</t>
  </si>
  <si>
    <t>gunfunner',</t>
  </si>
  <si>
    <t>SOS_EUROPE_SOS',</t>
  </si>
  <si>
    <t>ThuleErik',</t>
  </si>
  <si>
    <t>AchimW',</t>
  </si>
  <si>
    <t>achimasche',</t>
  </si>
  <si>
    <t>DerSchwarzeBot',</t>
  </si>
  <si>
    <t>Koschda77',</t>
  </si>
  <si>
    <t>Gangsterbrain',</t>
  </si>
  <si>
    <t>QuengelCo',</t>
  </si>
  <si>
    <t>Adventure_Ost',</t>
  </si>
  <si>
    <t>anur_chrik',</t>
  </si>
  <si>
    <t>TPEssen',</t>
  </si>
  <si>
    <t>AbagnaleF',</t>
  </si>
  <si>
    <t>kugelfisch',</t>
  </si>
  <si>
    <t>HeritageLost',</t>
  </si>
  <si>
    <t>plasticfinger',</t>
  </si>
  <si>
    <t>liberty2k15',</t>
  </si>
  <si>
    <t>starnovar1',</t>
  </si>
  <si>
    <t>brandenburgDE',</t>
  </si>
  <si>
    <t>EnglerMD',</t>
  </si>
  <si>
    <t>lucakerbl',</t>
  </si>
  <si>
    <t>sx200a',</t>
  </si>
  <si>
    <t>sitara695',</t>
  </si>
  <si>
    <t>Vivi_Virtual',</t>
  </si>
  <si>
    <t>AfD_Netherlands',</t>
  </si>
  <si>
    <t>FranzChristia15',</t>
  </si>
  <si>
    <t>Frau_Al3X',</t>
  </si>
  <si>
    <t>manzinus66',</t>
  </si>
  <si>
    <t>gerry6868',</t>
  </si>
  <si>
    <t>HLinkerhand',</t>
  </si>
  <si>
    <t>Carl_____Smith',</t>
  </si>
  <si>
    <t>xela_jena',</t>
  </si>
  <si>
    <t>roem1212',</t>
  </si>
  <si>
    <t>wasistzeitgeist',</t>
  </si>
  <si>
    <t>BRadsavljevic',</t>
  </si>
  <si>
    <t>MVallendar',</t>
  </si>
  <si>
    <t>Kristin_Brinker',</t>
  </si>
  <si>
    <t>Populist1234',</t>
  </si>
  <si>
    <t>tweecix',</t>
  </si>
  <si>
    <t>Zeit_fuer_AfD',</t>
  </si>
  <si>
    <t>CarolaMertin',</t>
  </si>
  <si>
    <t>mongojunge',</t>
  </si>
  <si>
    <t>Burschenschaft',</t>
  </si>
  <si>
    <t>KieferGabriele',</t>
  </si>
  <si>
    <t>Falconsmember',</t>
  </si>
  <si>
    <t>mrgoodnews',</t>
  </si>
  <si>
    <t>ThorOdinsonDR',</t>
  </si>
  <si>
    <t>Seinschein7',</t>
  </si>
  <si>
    <t>Boesmensch60488',</t>
  </si>
  <si>
    <t>Birgit_Hutter',</t>
  </si>
  <si>
    <t>umbilicussuevia',</t>
  </si>
  <si>
    <t>GrexitNow',</t>
  </si>
  <si>
    <t>GuenterB_',</t>
  </si>
  <si>
    <t>Nessie43',</t>
  </si>
  <si>
    <t>DrMinimax',</t>
  </si>
  <si>
    <t>Zarah_Zylinder',</t>
  </si>
  <si>
    <t>derschmidtjens',</t>
  </si>
  <si>
    <t>IdentitasDEU',</t>
  </si>
  <si>
    <t>Skototaxis',</t>
  </si>
  <si>
    <t>schmidja2017',</t>
  </si>
  <si>
    <t>MeineHauptstadt',</t>
  </si>
  <si>
    <t>Ronny_Funk_Bln',</t>
  </si>
  <si>
    <t>MamfredoMawi',</t>
  </si>
  <si>
    <t>framei75',</t>
  </si>
  <si>
    <t>AndreeZiebell',</t>
  </si>
  <si>
    <t>NanoFi44',</t>
  </si>
  <si>
    <t>darktweep',</t>
  </si>
  <si>
    <t>frag_Dietrun',</t>
  </si>
  <si>
    <t>Jim_Beau_27',</t>
  </si>
  <si>
    <t>JeannetteLeipz2',</t>
  </si>
  <si>
    <t>haljam26',</t>
  </si>
  <si>
    <t>utopia23_',</t>
  </si>
  <si>
    <t>Westhim',</t>
  </si>
  <si>
    <t>ausbilders',</t>
  </si>
  <si>
    <t>buendnis',</t>
  </si>
  <si>
    <t>tomygieb',</t>
  </si>
  <si>
    <t>tizian52',</t>
  </si>
  <si>
    <t>MaurersSchorsch',</t>
  </si>
  <si>
    <t>SwitchAngel1975',</t>
  </si>
  <si>
    <t>rapic2012',</t>
  </si>
  <si>
    <t>fhhffghj',</t>
  </si>
  <si>
    <t>Systemerkel',</t>
  </si>
  <si>
    <t>NorgePrivacy',</t>
  </si>
  <si>
    <t>Bernemerbub',</t>
  </si>
  <si>
    <t>B_Denklich',</t>
  </si>
  <si>
    <t>rocknord',</t>
  </si>
  <si>
    <t>Botchamba',</t>
  </si>
  <si>
    <t>baronofstone',</t>
  </si>
  <si>
    <t>Cor_Scipio',</t>
  </si>
  <si>
    <t>KnooshoodKnorke',</t>
  </si>
  <si>
    <t>miguel7788',</t>
  </si>
  <si>
    <t>Kanonenfutter82',</t>
  </si>
  <si>
    <t>InDerSee',</t>
  </si>
  <si>
    <t>Snape_Sama',</t>
  </si>
  <si>
    <t>123buzios',</t>
  </si>
  <si>
    <t>Neodeutscher',</t>
  </si>
  <si>
    <t>vonRoehling',</t>
  </si>
  <si>
    <t>Evillustrat0r',</t>
  </si>
  <si>
    <t>AlterUhu',</t>
  </si>
  <si>
    <t>AndreasSpanien',</t>
  </si>
  <si>
    <t>pantau70847839',</t>
  </si>
  <si>
    <t>woli2017',</t>
  </si>
  <si>
    <t>v_palme',</t>
  </si>
  <si>
    <t>Marie79026332',</t>
  </si>
  <si>
    <t>Hexlepia',</t>
  </si>
  <si>
    <t>hatmitnixzutun',</t>
  </si>
  <si>
    <t>kingknorr',</t>
  </si>
  <si>
    <t>aotearoa12345',</t>
  </si>
  <si>
    <t>bulgehot',</t>
  </si>
  <si>
    <t>stopp_merkel',</t>
  </si>
  <si>
    <t>TinaSch49321883',</t>
  </si>
  <si>
    <t>AfD_Freunde',</t>
  </si>
  <si>
    <t>OlQuit',</t>
  </si>
  <si>
    <t>eysvog3l',</t>
  </si>
  <si>
    <t>KaufmannTonia',</t>
  </si>
  <si>
    <t>AAM19AAM',</t>
  </si>
  <si>
    <t>crabonace',</t>
  </si>
  <si>
    <t>AfD_Bayern',</t>
  </si>
  <si>
    <t>Zukunftskinder',</t>
  </si>
  <si>
    <t>orakel',</t>
  </si>
  <si>
    <t>Aequilibratis',</t>
  </si>
  <si>
    <t>PinocchioPresse',</t>
  </si>
  <si>
    <t>DPflugk',</t>
  </si>
  <si>
    <t>chrisjuko',</t>
  </si>
  <si>
    <t>ZuKarolinger',</t>
  </si>
  <si>
    <t>realmilkfan',</t>
  </si>
  <si>
    <t>19Chichi40',</t>
  </si>
  <si>
    <t>janine_2209',</t>
  </si>
  <si>
    <t>Ralf__B',</t>
  </si>
  <si>
    <t>Creactic',</t>
  </si>
  <si>
    <t>willygyn12',</t>
  </si>
  <si>
    <t>kritischepress1',</t>
  </si>
  <si>
    <t>JensMaierAfD',</t>
  </si>
  <si>
    <t>HolgerScherer',</t>
  </si>
  <si>
    <t>herrzeltmann',</t>
  </si>
  <si>
    <t>von_Gneisenau',</t>
  </si>
  <si>
    <t>Junge_Freiheit_',</t>
  </si>
  <si>
    <t>Schmidtstahl',</t>
  </si>
  <si>
    <t>Troeglitz',</t>
  </si>
  <si>
    <t>C_lesDeuxEglise',</t>
  </si>
  <si>
    <t>meerlaurer',</t>
  </si>
  <si>
    <t>RechterSpinner',</t>
  </si>
  <si>
    <t>DjValentino45',</t>
  </si>
  <si>
    <t>karlkramer1',</t>
  </si>
  <si>
    <t>schinkel_ib',</t>
  </si>
  <si>
    <t>OStDTaft',</t>
  </si>
  <si>
    <t>eckerjorg',</t>
  </si>
  <si>
    <t>popular33619',</t>
  </si>
  <si>
    <t>andere110',</t>
  </si>
  <si>
    <t>ChristianBaier1',</t>
  </si>
  <si>
    <t>matialkai',</t>
  </si>
  <si>
    <t>DonTraghi',</t>
  </si>
  <si>
    <t>Lionicon1',</t>
  </si>
  <si>
    <t>Gwittertott',</t>
  </si>
  <si>
    <t>Tom1643F',</t>
  </si>
  <si>
    <t>Rivanov5',</t>
  </si>
  <si>
    <t>Neidhammel',</t>
  </si>
  <si>
    <t>Paragraph1Ralph',</t>
  </si>
  <si>
    <t>Milhous_vanH',</t>
  </si>
  <si>
    <t>denk_net_noch',</t>
  </si>
  <si>
    <t>patriot_ch',</t>
  </si>
  <si>
    <t>AueMicha',</t>
  </si>
  <si>
    <t>AntiAntiFant',</t>
  </si>
  <si>
    <t>faho74',</t>
  </si>
  <si>
    <t>oliver_saupe',</t>
  </si>
  <si>
    <t>gerrie352',</t>
  </si>
  <si>
    <t>weckle_toni',</t>
  </si>
  <si>
    <t>fckleft',</t>
  </si>
  <si>
    <t>ecclesiadei1',</t>
  </si>
  <si>
    <t>alisffm',</t>
  </si>
  <si>
    <t>keinfreiwild',</t>
  </si>
  <si>
    <t>pipi_netanyahoo',</t>
  </si>
  <si>
    <t>harztonne',</t>
  </si>
  <si>
    <t>DeltaFiveEcho',</t>
  </si>
  <si>
    <t>tbe979',</t>
  </si>
  <si>
    <t>fl_ow_de',</t>
  </si>
  <si>
    <t>Fein_Freigeist',</t>
  </si>
  <si>
    <t>Mountaindream5',</t>
  </si>
  <si>
    <t>free4www',</t>
  </si>
  <si>
    <t>tommyleewaters',</t>
  </si>
  <si>
    <t>uwe_guenther',</t>
  </si>
  <si>
    <t>abc321xyblabla',</t>
  </si>
  <si>
    <t>fnkreisunna',</t>
  </si>
  <si>
    <t>StefanS56831841',</t>
  </si>
  <si>
    <t>Grumblinator',</t>
  </si>
  <si>
    <t>savesoelse',</t>
  </si>
  <si>
    <t>Macbeth0815',</t>
  </si>
  <si>
    <t>olschews1',</t>
  </si>
  <si>
    <t>emrich_5933',</t>
  </si>
  <si>
    <t>harry61871047',</t>
  </si>
  <si>
    <t>ebobatcanaille',</t>
  </si>
  <si>
    <t>gertrudrichter1',</t>
  </si>
  <si>
    <t>RikiMasorati',</t>
  </si>
  <si>
    <t>darkzerothirty',</t>
  </si>
  <si>
    <t>JKopatsch',</t>
  </si>
  <si>
    <t>Berndvendetta',</t>
  </si>
  <si>
    <t>wegecon',</t>
  </si>
  <si>
    <t>kreuzebra86',</t>
  </si>
  <si>
    <t>Taykra',</t>
  </si>
  <si>
    <t>LanaSGabriel',</t>
  </si>
  <si>
    <t>PilgramsWords',</t>
  </si>
  <si>
    <t>AfDBrandenburg',</t>
  </si>
  <si>
    <t>afdmunich',</t>
  </si>
  <si>
    <t>MehmetAzul',</t>
  </si>
  <si>
    <t>mockylock50',</t>
  </si>
  <si>
    <t>BiibiiSilvi',</t>
  </si>
  <si>
    <t>rplantiko',</t>
  </si>
  <si>
    <t>angstmongo',</t>
  </si>
  <si>
    <t>hahaaaaaz',</t>
  </si>
  <si>
    <t>ThomasMrz64',</t>
  </si>
  <si>
    <t>rtrf2001',</t>
  </si>
  <si>
    <t>schwarzermai',</t>
  </si>
  <si>
    <t>stasikasper',</t>
  </si>
  <si>
    <t>Frizcatcom',</t>
  </si>
  <si>
    <t>WillRobar',</t>
  </si>
  <si>
    <t>AsylwatchDE',</t>
  </si>
  <si>
    <t>Reibekuchen26',</t>
  </si>
  <si>
    <t>Oberschnuff',</t>
  </si>
  <si>
    <t>Meike_1683',</t>
  </si>
  <si>
    <t>Lan_Bus',</t>
  </si>
  <si>
    <t>UweReicht',</t>
  </si>
  <si>
    <t>DirtyPlayerLzz',</t>
  </si>
  <si>
    <t>HansRolfSchmidt',</t>
  </si>
  <si>
    <t>t_truthhh',</t>
  </si>
  <si>
    <t>HomeRogner',</t>
  </si>
  <si>
    <t>_moneytu',</t>
  </si>
  <si>
    <t>SookieS_13',</t>
  </si>
  <si>
    <t>DiaboliDiabo9',</t>
  </si>
  <si>
    <t>Neuhier76',</t>
  </si>
  <si>
    <t>GBaersch',</t>
  </si>
  <si>
    <t>vilimsky',</t>
  </si>
  <si>
    <t>agm_alain',</t>
  </si>
  <si>
    <t>LinusManstein',</t>
  </si>
  <si>
    <t>rodolfostweets',</t>
  </si>
  <si>
    <t>VictoriaUngarn',</t>
  </si>
  <si>
    <t>westfale1815',</t>
  </si>
  <si>
    <t>heike_schultz',</t>
  </si>
  <si>
    <t>WegMitHartzern',</t>
  </si>
  <si>
    <t>Rufer001',</t>
  </si>
  <si>
    <t>QuerKopfRobot',</t>
  </si>
  <si>
    <t>westfunker',</t>
  </si>
  <si>
    <t>helllud123',</t>
  </si>
  <si>
    <t>HotteHorstmann',</t>
  </si>
  <si>
    <t>0192837I',</t>
  </si>
  <si>
    <t>ronaldglaeser',</t>
  </si>
  <si>
    <t>gmzipfel',</t>
  </si>
  <si>
    <t>Lautambesten',</t>
  </si>
  <si>
    <t>Antikulturalist',</t>
  </si>
  <si>
    <t>bloggi',</t>
  </si>
  <si>
    <t>ChisNoria',</t>
  </si>
  <si>
    <t>EB70321',</t>
  </si>
  <si>
    <t>martin_gutzeit',</t>
  </si>
  <si>
    <t>Sharebenhaufen',</t>
  </si>
  <si>
    <t>Schaun_mer_mal',</t>
  </si>
  <si>
    <t>Heide1949',</t>
  </si>
  <si>
    <t>FritzSchulz',</t>
  </si>
  <si>
    <t>boeser_Michel',</t>
  </si>
  <si>
    <t>franzchristian8',</t>
  </si>
  <si>
    <t>FfFrauki',</t>
  </si>
  <si>
    <t>KPK58P',</t>
  </si>
  <si>
    <t>michael_kappe',</t>
  </si>
  <si>
    <t>rdntzd',</t>
  </si>
  <si>
    <t>Fluchtursache',</t>
  </si>
  <si>
    <t>CatEns',</t>
  </si>
  <si>
    <t>NancyPeggyMandy',</t>
  </si>
  <si>
    <t>Gerhard42833386',</t>
  </si>
  <si>
    <t>ReneFSL',</t>
  </si>
  <si>
    <t>Thereminspieler',</t>
  </si>
  <si>
    <t>citius_fortius',</t>
  </si>
  <si>
    <t>rotbarsch69',</t>
  </si>
  <si>
    <t>mkphh',</t>
  </si>
  <si>
    <t>KapaunJaeger',</t>
  </si>
  <si>
    <t>explicitanalysi',</t>
  </si>
  <si>
    <t>Diemo_HARTMAN',</t>
  </si>
  <si>
    <t>die_Schoene',</t>
  </si>
  <si>
    <t>HaNSausNklln',</t>
  </si>
  <si>
    <t>heike1502',</t>
  </si>
  <si>
    <t>habibibaba77',</t>
  </si>
  <si>
    <t>landhaustussy',</t>
  </si>
  <si>
    <t>R1070A',</t>
  </si>
  <si>
    <t>Germans_4Trump',</t>
  </si>
  <si>
    <t>Nicole161071',</t>
  </si>
  <si>
    <t>lukas_iff',</t>
  </si>
  <si>
    <t>Gabinski7',</t>
  </si>
  <si>
    <t>Pugnator_',</t>
  </si>
  <si>
    <t>profraika',</t>
  </si>
  <si>
    <t>nicolipi1',</t>
  </si>
  <si>
    <t>ibikus31',</t>
  </si>
  <si>
    <t>berlinwerbung',</t>
  </si>
  <si>
    <t>manfred_hbg',</t>
  </si>
  <si>
    <t>KayHaessler',</t>
  </si>
  <si>
    <t>Wahr_Sager',</t>
  </si>
  <si>
    <t>trident750',</t>
  </si>
  <si>
    <t>m4rgotkaesemann',</t>
  </si>
  <si>
    <t>AlexiaStellar',</t>
  </si>
  <si>
    <t>Krakan_G',</t>
  </si>
  <si>
    <t>Saxoniagerd',</t>
  </si>
  <si>
    <t>Isnogud_',</t>
  </si>
  <si>
    <t>JKruetzkamp',</t>
  </si>
  <si>
    <t>Pako24072012',</t>
  </si>
  <si>
    <t>PeterS16649683',</t>
  </si>
  <si>
    <t>JakobDiener',</t>
  </si>
  <si>
    <t>CyanidMichael',</t>
  </si>
  <si>
    <t>HorstNRW',</t>
  </si>
  <si>
    <t>Silv3r_1337',</t>
  </si>
  <si>
    <t>FreanRizzo',</t>
  </si>
  <si>
    <t>mboe0407',</t>
  </si>
  <si>
    <t>Achim7671',</t>
  </si>
  <si>
    <t>LebenszeichenNS',</t>
  </si>
  <si>
    <t>f_kierkegaard',</t>
  </si>
  <si>
    <t>JoeMontana99',</t>
  </si>
  <si>
    <t>friadute1',</t>
  </si>
  <si>
    <t>kritischergeist',</t>
  </si>
  <si>
    <t>John__McLovin',</t>
  </si>
  <si>
    <t>WHetzler',</t>
  </si>
  <si>
    <t>zvlrnghrsm',</t>
  </si>
  <si>
    <t>SATANEins',</t>
  </si>
  <si>
    <t>GeneralRene',</t>
  </si>
  <si>
    <t>Toti_S63',</t>
  </si>
  <si>
    <t>NoSystemCarlo',</t>
  </si>
  <si>
    <t>HartesGeld',</t>
  </si>
  <si>
    <t>He_Wagner',</t>
  </si>
  <si>
    <t>andrittis',</t>
  </si>
  <si>
    <t>Apoll0x',</t>
  </si>
  <si>
    <t>Gerd_St',</t>
  </si>
  <si>
    <t>Karo_rot',</t>
  </si>
  <si>
    <t>crazy4golf',</t>
  </si>
  <si>
    <t>WojcieBoran',</t>
  </si>
  <si>
    <t>pflegefrau',</t>
  </si>
  <si>
    <t>Pegidizer',</t>
  </si>
  <si>
    <t>sobieski11',</t>
  </si>
  <si>
    <t>Eth_n_Br_dberry',</t>
  </si>
  <si>
    <t>bluti86',</t>
  </si>
  <si>
    <t>germanoldman',</t>
  </si>
  <si>
    <t>bine1007',</t>
  </si>
  <si>
    <t>gutmenschkind',</t>
  </si>
  <si>
    <t>BlondJedi',</t>
  </si>
  <si>
    <t>hpw_',</t>
  </si>
  <si>
    <t>GiantPaladin',</t>
  </si>
  <si>
    <t>FroschkoenigPep',</t>
  </si>
  <si>
    <t>ThomasGBauer',</t>
  </si>
  <si>
    <t>wg12307',</t>
  </si>
  <si>
    <t>KallePetersenII',</t>
  </si>
  <si>
    <t>Laugarfjall2',</t>
  </si>
  <si>
    <t>JA_Essen',</t>
  </si>
  <si>
    <t>MuelPet',</t>
  </si>
  <si>
    <t>kv171311',</t>
  </si>
  <si>
    <t>GermanCrosshair',</t>
  </si>
  <si>
    <t>Dirk20158',</t>
  </si>
  <si>
    <t>PalzBu',</t>
  </si>
  <si>
    <t>mario_edelmann',</t>
  </si>
  <si>
    <t>kigallus',</t>
  </si>
  <si>
    <t>AchimSpiegel',</t>
  </si>
  <si>
    <t>Boborius1309',</t>
  </si>
  <si>
    <t>GegenKinderehen',</t>
  </si>
  <si>
    <t>Grandel1',</t>
  </si>
  <si>
    <t>shrimpsdeluxe',</t>
  </si>
  <si>
    <t>Sascha_Reiche',</t>
  </si>
  <si>
    <t>ma_gu123',</t>
  </si>
  <si>
    <t>R0BERTSpongebob',</t>
  </si>
  <si>
    <t>Kiel_Sophienhof',</t>
  </si>
  <si>
    <t>friesenjens',</t>
  </si>
  <si>
    <t>diggy2015',</t>
  </si>
  <si>
    <t>Waldkauz15',</t>
  </si>
  <si>
    <t>Golo677',</t>
  </si>
  <si>
    <t>Medienarbeiter',</t>
  </si>
  <si>
    <t>SebWebTop',</t>
  </si>
  <si>
    <t>KGehirn',</t>
  </si>
  <si>
    <t>DeisterEdith',</t>
  </si>
  <si>
    <t>legemecum',</t>
  </si>
  <si>
    <t>ElisAndersz',</t>
  </si>
  <si>
    <t>schulle60',</t>
  </si>
  <si>
    <t>Fluesterwitz',</t>
  </si>
  <si>
    <t>ZeilerOli',</t>
  </si>
  <si>
    <t>UweWolff966',</t>
  </si>
  <si>
    <t>Horst1941',</t>
  </si>
  <si>
    <t>MyCodeOfConduct',</t>
  </si>
  <si>
    <t>daspunkt',</t>
  </si>
  <si>
    <t>blacklabel_76',</t>
  </si>
  <si>
    <t>B_Saft',</t>
  </si>
  <si>
    <t>MaulwurfenInfoD',</t>
  </si>
  <si>
    <t>LebenMTL',</t>
  </si>
  <si>
    <t>Neomammalia',</t>
  </si>
  <si>
    <t>chudaske',</t>
  </si>
  <si>
    <t>unzensuriert',</t>
  </si>
  <si>
    <t>GermanysHero',</t>
  </si>
  <si>
    <t>moinmoinsager',</t>
  </si>
  <si>
    <t>Ernst1953Do',</t>
  </si>
  <si>
    <t>Vilstal',</t>
  </si>
  <si>
    <t>Mayday18568706',</t>
  </si>
  <si>
    <t>Nichtkonformist',</t>
  </si>
  <si>
    <t>LangeHeiko',</t>
  </si>
  <si>
    <t>83Schildi',</t>
  </si>
  <si>
    <t>Hotte1950',</t>
  </si>
  <si>
    <t>propagare',</t>
  </si>
  <si>
    <t>Alt_Reichght',</t>
  </si>
  <si>
    <t>FridolinPSP',</t>
  </si>
  <si>
    <t>JBotanica',</t>
  </si>
  <si>
    <t>FloMatthias',</t>
  </si>
  <si>
    <t>firstrodewitzer',</t>
  </si>
  <si>
    <t>peter_honig',</t>
  </si>
  <si>
    <t>derMylius',</t>
  </si>
  <si>
    <t>FForstmaier',</t>
  </si>
  <si>
    <t>Peter_Nater',</t>
  </si>
  <si>
    <t>Resistance_D_H',</t>
  </si>
  <si>
    <t>Gothdad',</t>
  </si>
  <si>
    <t>GSiebeke',</t>
  </si>
  <si>
    <t>SimonNatal',</t>
  </si>
  <si>
    <t>nabucco56',</t>
  </si>
  <si>
    <t>conflictman_666',</t>
  </si>
  <si>
    <t>Pegasusfeder',</t>
  </si>
  <si>
    <t>Bigreiner',</t>
  </si>
  <si>
    <t>altern_inform',</t>
  </si>
  <si>
    <t>ChelseaEF11',</t>
  </si>
  <si>
    <t>Hausfrau4ever',</t>
  </si>
  <si>
    <t>Libelle2000R',</t>
  </si>
  <si>
    <t>rstrohmi',</t>
  </si>
  <si>
    <t>traumdiebe',</t>
  </si>
  <si>
    <t>hausneubau',</t>
  </si>
  <si>
    <t>ha_zett',</t>
  </si>
  <si>
    <t>M_N_Herrmann',</t>
  </si>
  <si>
    <t>piratenpower999',</t>
  </si>
  <si>
    <t>PIONICeer',</t>
  </si>
  <si>
    <t>__a_f_w__',</t>
  </si>
  <si>
    <t>KurtKladder',</t>
  </si>
  <si>
    <t>IvicDarko',</t>
  </si>
  <si>
    <t>titanvacht',</t>
  </si>
  <si>
    <t>BeluboxDebria',</t>
  </si>
  <si>
    <t>jklhiu',</t>
  </si>
  <si>
    <t>Preiset_Kek',</t>
  </si>
  <si>
    <t>Eselyx',</t>
  </si>
  <si>
    <t>mrstone0856',</t>
  </si>
  <si>
    <t>FOSSpatents',</t>
  </si>
  <si>
    <t>gunnar_richert',</t>
  </si>
  <si>
    <t>FreierAnon',</t>
  </si>
  <si>
    <t>Heinrich_Krug',</t>
  </si>
  <si>
    <t>choolie211',</t>
  </si>
  <si>
    <t>Shekelchen',</t>
  </si>
  <si>
    <t>Schuetze_Arsch',</t>
  </si>
  <si>
    <t>xandyfit',</t>
  </si>
  <si>
    <t>KirchedhH',</t>
  </si>
  <si>
    <t>Almoehy',</t>
  </si>
  <si>
    <t>PreussischBlau9',</t>
  </si>
  <si>
    <t>Marcus_Kaan88',</t>
  </si>
  <si>
    <t>clydevpg',</t>
  </si>
  <si>
    <t>C4PEC0D',</t>
  </si>
  <si>
    <t>WilhelmusJanus',</t>
  </si>
  <si>
    <t>danny23032000',</t>
  </si>
  <si>
    <t>pseudros',</t>
  </si>
  <si>
    <t>machtjanix23',</t>
  </si>
  <si>
    <t>neoM1913',</t>
  </si>
  <si>
    <t>_ichnicht',</t>
  </si>
  <si>
    <t>ichhabwut',</t>
  </si>
  <si>
    <t>AfD_OF_Land',</t>
  </si>
  <si>
    <t>Reconquista2017',</t>
  </si>
  <si>
    <t>Rita_Sauser',</t>
  </si>
  <si>
    <t>Obrigkeit1',</t>
  </si>
  <si>
    <t>EmiliaC32',</t>
  </si>
  <si>
    <t>zugeras',</t>
  </si>
  <si>
    <t>sascha_lotz',</t>
  </si>
  <si>
    <t>JA_Deutschland',</t>
  </si>
  <si>
    <t>Hermann3004',</t>
  </si>
  <si>
    <t>Dauerquerulant',</t>
  </si>
  <si>
    <t>VolksWahrsager',</t>
  </si>
  <si>
    <t>stevvid',</t>
  </si>
  <si>
    <t>FHO_Sierra6Lima',</t>
  </si>
  <si>
    <t>Arrtrad',</t>
  </si>
  <si>
    <t>KerstinMilller',</t>
  </si>
  <si>
    <t>astrowolf',</t>
  </si>
  <si>
    <t>WeCon14',</t>
  </si>
  <si>
    <t>FwOberhausen',</t>
  </si>
  <si>
    <t>ohboulderer',</t>
  </si>
  <si>
    <t>gagaberlin',</t>
  </si>
  <si>
    <t>Lukas64F',</t>
  </si>
  <si>
    <t>bananistanerin',</t>
  </si>
  <si>
    <t>rigo_troy',</t>
  </si>
  <si>
    <t>TravelBonn',</t>
  </si>
  <si>
    <t>Filarete14',</t>
  </si>
  <si>
    <t>Medienluegen',</t>
  </si>
  <si>
    <t>T0MLightyear',</t>
  </si>
  <si>
    <t>Asylnachrichten',</t>
  </si>
  <si>
    <t>ManniCoke',</t>
  </si>
  <si>
    <t>mikoka666',</t>
  </si>
  <si>
    <t>Rotpille',</t>
  </si>
  <si>
    <t>Politkritiker',</t>
  </si>
  <si>
    <t>SprechenUnsNoch',</t>
  </si>
  <si>
    <t>KrabatKabat',</t>
  </si>
  <si>
    <t>kwogerman7',</t>
  </si>
  <si>
    <t>Zeruyu',</t>
  </si>
  <si>
    <t>zentrumspartei',</t>
  </si>
  <si>
    <t>HeimattreueNdd',</t>
  </si>
  <si>
    <t>67muellerPeter',</t>
  </si>
  <si>
    <t>Aletheia156',</t>
  </si>
  <si>
    <t>Pro_PEGIDA_',</t>
  </si>
  <si>
    <t>Jan_Deichmohle',</t>
  </si>
  <si>
    <t>LibertasKleinod',</t>
  </si>
  <si>
    <t>FactualLiberal',</t>
  </si>
  <si>
    <t>offbeat24',</t>
  </si>
  <si>
    <t>PhilPerlmutter',</t>
  </si>
  <si>
    <t>GoettscheChr',</t>
  </si>
  <si>
    <t>4Sonicc',</t>
  </si>
  <si>
    <t>FroehlichKaiT',</t>
  </si>
  <si>
    <t>Walter29340877',</t>
  </si>
  <si>
    <t>norbert55968075',</t>
  </si>
  <si>
    <t>BuergerLey',</t>
  </si>
  <si>
    <t>JotDora',</t>
  </si>
  <si>
    <t>kosgalwies',</t>
  </si>
  <si>
    <t>hotnakedlove',</t>
  </si>
  <si>
    <t>OriginalRadi',</t>
  </si>
  <si>
    <t>RubenSpruck',</t>
  </si>
  <si>
    <t>Unlty1',</t>
  </si>
  <si>
    <t>Migrantoman',</t>
  </si>
  <si>
    <t>Frieda_Tweety',</t>
  </si>
  <si>
    <t>FrDnkr',</t>
  </si>
  <si>
    <t>PaulePhanter',</t>
  </si>
  <si>
    <t>SchreibedenText',</t>
  </si>
  <si>
    <t>Korifej1',</t>
  </si>
  <si>
    <t>NiemieckaPolity',</t>
  </si>
  <si>
    <t>suisgeneris99',</t>
  </si>
  <si>
    <t>Nicht_M_',</t>
  </si>
  <si>
    <t>GedankenKEK',</t>
  </si>
  <si>
    <t>agent_anny007',</t>
  </si>
  <si>
    <t>LenaSakuraBlume',</t>
  </si>
  <si>
    <t>FlowKoR',</t>
  </si>
  <si>
    <t>godsoflazy',</t>
  </si>
  <si>
    <t>recon_quista',</t>
  </si>
  <si>
    <t>AncapDude',</t>
  </si>
  <si>
    <t>Da_Digge',</t>
  </si>
  <si>
    <t>Margit11',</t>
  </si>
  <si>
    <t>andreas77761',</t>
  </si>
  <si>
    <t>SireenAnimaSola',</t>
  </si>
  <si>
    <t>dabbelu',</t>
  </si>
  <si>
    <t>medec_29',</t>
  </si>
  <si>
    <t>Mister_Ka',</t>
  </si>
  <si>
    <t>FarSight3',</t>
  </si>
  <si>
    <t>_macmike',</t>
  </si>
  <si>
    <t>MarkusFieber',</t>
  </si>
  <si>
    <t>VictoriaFerna71',</t>
  </si>
  <si>
    <t>Reichsvikar',</t>
  </si>
  <si>
    <t>Funny1963',</t>
  </si>
  <si>
    <t>stoph_w',</t>
  </si>
  <si>
    <t>ChicSancho',</t>
  </si>
  <si>
    <t>Boehmerschwanz',</t>
  </si>
  <si>
    <t>baerchi08',</t>
  </si>
  <si>
    <t>ha_schwa',</t>
  </si>
  <si>
    <t>AlexBfromG',</t>
  </si>
  <si>
    <t>Andreas62582094',</t>
  </si>
  <si>
    <t>CapYossarian',</t>
  </si>
  <si>
    <t>carlclausewitz1',</t>
  </si>
  <si>
    <t>igor_brain',</t>
  </si>
  <si>
    <t>Marcel02935041',</t>
  </si>
  <si>
    <t>Norbert_1969',</t>
  </si>
  <si>
    <t>bienchen6969',</t>
  </si>
  <si>
    <t>1zu1_Gedanken',</t>
  </si>
  <si>
    <t>unblogd',</t>
  </si>
  <si>
    <t>PegidaHeiko',</t>
  </si>
  <si>
    <t>PolitikWelt',</t>
  </si>
  <si>
    <t>JA_Bremen',</t>
  </si>
  <si>
    <t>StH2810',</t>
  </si>
  <si>
    <t>dogga767',</t>
  </si>
  <si>
    <t>_Hermeneutik',</t>
  </si>
  <si>
    <t>aotto1968_2',</t>
  </si>
  <si>
    <t>earlybird2010',</t>
  </si>
  <si>
    <t>10DMark',</t>
  </si>
  <si>
    <t>kochbar1',</t>
  </si>
  <si>
    <t>willnurschreibn',</t>
  </si>
  <si>
    <t>FreiheitHofer',</t>
  </si>
  <si>
    <t>ramsesleben',</t>
  </si>
  <si>
    <t>140ZeichenBlog',</t>
  </si>
  <si>
    <t>MXLola5',</t>
  </si>
  <si>
    <t>charliealpha5',</t>
  </si>
  <si>
    <t>_MASKULIST',</t>
  </si>
  <si>
    <t>Kontrastfarbe',</t>
  </si>
  <si>
    <t>quovadisschland',</t>
  </si>
  <si>
    <t>sohnes1',</t>
  </si>
  <si>
    <t>Millerntor1',</t>
  </si>
  <si>
    <t>stefananderl',</t>
  </si>
  <si>
    <t>salzmanufaktur',</t>
  </si>
  <si>
    <t>meine_Stimme',</t>
  </si>
  <si>
    <t>Islamkritik_',</t>
  </si>
  <si>
    <t>HerkunftBRD',</t>
  </si>
  <si>
    <t>frankdrebin247',</t>
  </si>
  <si>
    <t>Aufzeigen2015',</t>
  </si>
  <si>
    <t>Haie_Westhus',</t>
  </si>
  <si>
    <t>d1g1tal_nomad',</t>
  </si>
  <si>
    <t>einAnalytiker',</t>
  </si>
  <si>
    <t>Elke50870671',</t>
  </si>
  <si>
    <t>Harald70199',</t>
  </si>
  <si>
    <t>sasbrau',</t>
  </si>
  <si>
    <t>__himmel___',</t>
  </si>
  <si>
    <t>JamoCum',</t>
  </si>
  <si>
    <t>beamller1',</t>
  </si>
  <si>
    <t>Eddie_1412',</t>
  </si>
  <si>
    <t>oberguru55',</t>
  </si>
  <si>
    <t>_Denk__Mal_',</t>
  </si>
  <si>
    <t>Gomander2',</t>
  </si>
  <si>
    <t>paul_kleiber',</t>
  </si>
  <si>
    <t>Catweazle123',</t>
  </si>
  <si>
    <t>Kolja_Bonke',</t>
  </si>
  <si>
    <t>strangelove666',</t>
  </si>
  <si>
    <t>Alfiher',</t>
  </si>
  <si>
    <t>Gerechtigkeit01',</t>
  </si>
  <si>
    <t>PunishersKill',</t>
  </si>
  <si>
    <t>HaraldPetermann',</t>
  </si>
  <si>
    <t>m4nuPRT',</t>
  </si>
  <si>
    <t>JoergRMayer',</t>
  </si>
  <si>
    <t>fritzmichel',</t>
  </si>
  <si>
    <t>Null_Euro',</t>
  </si>
  <si>
    <t>Scotchi77',</t>
  </si>
  <si>
    <t>ichsageseinfach',</t>
  </si>
  <si>
    <t>NostraTuring',</t>
  </si>
  <si>
    <t>reissmann',</t>
  </si>
  <si>
    <t>kardasiapat',</t>
  </si>
  <si>
    <t>BenFuror',</t>
  </si>
  <si>
    <t>1Feedom',</t>
  </si>
  <si>
    <t>Freiwilligfrei',</t>
  </si>
  <si>
    <t>meischer',</t>
  </si>
  <si>
    <t>tino_taffanek',</t>
  </si>
  <si>
    <t>kekistan_proud',</t>
  </si>
  <si>
    <t>mariae_gloria',</t>
  </si>
  <si>
    <t>Deutschland77',</t>
  </si>
  <si>
    <t>Anonym2019',</t>
  </si>
  <si>
    <t>dampfhanss',</t>
  </si>
  <si>
    <t>ZipPi_lalala',</t>
  </si>
  <si>
    <t>Kiss_me_Kiara',</t>
  </si>
  <si>
    <t>DerVaterlaender',</t>
  </si>
  <si>
    <t>AnnaBe5555',</t>
  </si>
  <si>
    <t>KatinkaTheis',</t>
  </si>
  <si>
    <t>Netztagebuch',</t>
  </si>
  <si>
    <t>Nordseegermane',</t>
  </si>
  <si>
    <t>bicyclo222octan',</t>
  </si>
  <si>
    <t>Dunkeldenk',</t>
  </si>
  <si>
    <t>fladdermues',</t>
  </si>
  <si>
    <t>Guggulu',</t>
  </si>
  <si>
    <t>mathematikos',</t>
  </si>
  <si>
    <t>bestbettercheck',</t>
  </si>
  <si>
    <t>DudeTheAbide',</t>
  </si>
  <si>
    <t>HausiPanam',</t>
  </si>
  <si>
    <t>C001D00D',</t>
  </si>
  <si>
    <t>AfD_Muenster',</t>
  </si>
  <si>
    <t>uwebecher',</t>
  </si>
  <si>
    <t>thomaslauer10',</t>
  </si>
  <si>
    <t>DJUHMHA',</t>
  </si>
  <si>
    <t>Juergen_Fritz',</t>
  </si>
  <si>
    <t>andixy9',</t>
  </si>
  <si>
    <t>Caro22one',</t>
  </si>
  <si>
    <t>exactlyobserved',</t>
  </si>
  <si>
    <t>Hrafnel',</t>
  </si>
  <si>
    <t>dkdenz',</t>
  </si>
  <si>
    <t>tomkoehler252',</t>
  </si>
  <si>
    <t>ManfredHeer',</t>
  </si>
  <si>
    <t>ronronin1',</t>
  </si>
  <si>
    <t>roger896',</t>
  </si>
  <si>
    <t>RHamelth',</t>
  </si>
  <si>
    <t>Konstanz_Kritik',</t>
  </si>
  <si>
    <t>BalsigerAlex',</t>
  </si>
  <si>
    <t>dortmundsrechte',</t>
  </si>
  <si>
    <t>BerundoKun',</t>
  </si>
  <si>
    <t>chungun88',</t>
  </si>
  <si>
    <t>trommler69',</t>
  </si>
  <si>
    <t>GreenDevil78',</t>
  </si>
  <si>
    <t>DeutscherMiche5',</t>
  </si>
  <si>
    <t>stopR2G',</t>
  </si>
  <si>
    <t>unbequemes',</t>
  </si>
  <si>
    <t>headdowner',</t>
  </si>
  <si>
    <t>Artikel_20_GG',</t>
  </si>
  <si>
    <t>DerGelbeStrich',</t>
  </si>
  <si>
    <t>KritischerTroll',</t>
  </si>
  <si>
    <t>Huggy54MG',</t>
  </si>
  <si>
    <t>PapillonvA1010',</t>
  </si>
  <si>
    <t>Saerdnaya',</t>
  </si>
  <si>
    <t>2103markus',</t>
  </si>
  <si>
    <t>bvbfollower',</t>
  </si>
  <si>
    <t>WIR_UNS',</t>
  </si>
  <si>
    <t>myaccount47',</t>
  </si>
  <si>
    <t>Wolke7Bewohner',</t>
  </si>
  <si>
    <t>HektorFrisch',</t>
  </si>
  <si>
    <t>LangeNase',</t>
  </si>
  <si>
    <t>jakrevedko',</t>
  </si>
  <si>
    <t>GuidoDietel',</t>
  </si>
  <si>
    <t>twittonium',</t>
  </si>
  <si>
    <t>0seben0',</t>
  </si>
  <si>
    <t>gezeitengang',</t>
  </si>
  <si>
    <t>MrScopolamin',</t>
  </si>
  <si>
    <t>AliceSchmarotze',</t>
  </si>
  <si>
    <t>pleitier',</t>
  </si>
  <si>
    <t>WernerKulikow',</t>
  </si>
  <si>
    <t>handschi2',</t>
  </si>
  <si>
    <t>OnTo2000',</t>
  </si>
  <si>
    <t>Ch_Bartling',</t>
  </si>
  <si>
    <t>CH2CH2CH2CH2CH2',</t>
  </si>
  <si>
    <t>letzteliste',</t>
  </si>
  <si>
    <t>Oidabazi',</t>
  </si>
  <si>
    <t>Rheinfront',</t>
  </si>
  <si>
    <t>Volkskorrespdt',</t>
  </si>
  <si>
    <t>tabanakelwanze',</t>
  </si>
  <si>
    <t>ExZimbi',</t>
  </si>
  <si>
    <t>HartwigKnoops',</t>
  </si>
  <si>
    <t>MillaKeenan',</t>
  </si>
  <si>
    <t>sara_dewe',</t>
  </si>
  <si>
    <t>Afd_OSN',</t>
  </si>
  <si>
    <t>w203go',</t>
  </si>
  <si>
    <t>twitt_Alfred',</t>
  </si>
  <si>
    <t>p_fraup_',</t>
  </si>
  <si>
    <t>padmodi',</t>
  </si>
  <si>
    <t>KlausKontra',</t>
  </si>
  <si>
    <t>Mario_Hau_AfD',</t>
  </si>
  <si>
    <t>Vegaytarier',</t>
  </si>
  <si>
    <t>MarcWallace18',</t>
  </si>
  <si>
    <t>NoExtreme87',</t>
  </si>
  <si>
    <t>aluhut__Akbar__',</t>
  </si>
  <si>
    <t>Aquinate2',</t>
  </si>
  <si>
    <t>tulpenbieger',</t>
  </si>
  <si>
    <t>McNeuhoff',</t>
  </si>
  <si>
    <t>floramargarina',</t>
  </si>
  <si>
    <t>von_Ziehten',</t>
  </si>
  <si>
    <t>wolfwal',</t>
  </si>
  <si>
    <t>HikariGoi',</t>
  </si>
  <si>
    <t>Tomte_Tummetot',</t>
  </si>
  <si>
    <t>JABVDuesseldorf',</t>
  </si>
  <si>
    <t>PittivomDorf',</t>
  </si>
  <si>
    <t>_Demokratie',</t>
  </si>
  <si>
    <t>Barvariano',</t>
  </si>
  <si>
    <t>schaefdogschaef',</t>
  </si>
  <si>
    <t>Puretruth678',</t>
  </si>
  <si>
    <t>larafla0815',</t>
  </si>
  <si>
    <t>flensi1',</t>
  </si>
  <si>
    <t>ErikWuensche',</t>
  </si>
  <si>
    <t>H_Erzbube',</t>
  </si>
  <si>
    <t>MenNeedDogs',</t>
  </si>
  <si>
    <t>VietusIL',</t>
  </si>
  <si>
    <t>Friedemannschu1',</t>
  </si>
  <si>
    <t>HartmannLiane',</t>
  </si>
  <si>
    <t>hax_pax_max',</t>
  </si>
  <si>
    <t>sushimotos',</t>
  </si>
  <si>
    <t>fleurliberte',</t>
  </si>
  <si>
    <t>Wundi68',</t>
  </si>
  <si>
    <t>PaulLamperd',</t>
  </si>
  <si>
    <t>AfDBerlin',</t>
  </si>
  <si>
    <t>matt88158',</t>
  </si>
  <si>
    <t>LucasHoffmann61',</t>
  </si>
  <si>
    <t>Susi_Sorgenvoll',</t>
  </si>
  <si>
    <t>rostein45',</t>
  </si>
  <si>
    <t>LOLitsmo',</t>
  </si>
  <si>
    <t>KrahMax',</t>
  </si>
  <si>
    <t>kinderpsych',</t>
  </si>
  <si>
    <t>SverigAfD',</t>
  </si>
  <si>
    <t>JenomProsty2016',</t>
  </si>
  <si>
    <t>0815Lucky0815',</t>
  </si>
  <si>
    <t>VoxFriburgensis',</t>
  </si>
  <si>
    <t>BlickAchse',</t>
  </si>
  <si>
    <t>Johannes135',</t>
  </si>
  <si>
    <t>kwisatz_h',</t>
  </si>
  <si>
    <t>r00chN',</t>
  </si>
  <si>
    <t>Unbequem_hoch_3',</t>
  </si>
  <si>
    <t>_Piroska',</t>
  </si>
  <si>
    <t>VFF77',</t>
  </si>
  <si>
    <t>FrauGattin',</t>
  </si>
  <si>
    <t>Hohensyburg',</t>
  </si>
  <si>
    <t>_PatMurphy_',</t>
  </si>
  <si>
    <t>teite99',</t>
  </si>
  <si>
    <t>Yoshihjl',</t>
  </si>
  <si>
    <t>An_taeus',</t>
  </si>
  <si>
    <t>sarajevo_blues',</t>
  </si>
  <si>
    <t>gegnspam',</t>
  </si>
  <si>
    <t>Follow_th3',</t>
  </si>
  <si>
    <t>Craftergut',</t>
  </si>
  <si>
    <t>teleherzog',</t>
  </si>
  <si>
    <t>Lauro_Doc',</t>
  </si>
  <si>
    <t>247ltd',</t>
  </si>
  <si>
    <t>heinemo',</t>
  </si>
  <si>
    <t>Querdenker1913',</t>
  </si>
  <si>
    <t>_Murphyne',</t>
  </si>
  <si>
    <t>Dragonheart0815',</t>
  </si>
  <si>
    <t>finis_euro',</t>
  </si>
  <si>
    <t>0987677_49',</t>
  </si>
  <si>
    <t>peter789_',</t>
  </si>
  <si>
    <t>randomname77777',</t>
  </si>
  <si>
    <t>ralflmuller',</t>
  </si>
  <si>
    <t>MartinStoll11',</t>
  </si>
  <si>
    <t>AnoMo70',</t>
  </si>
  <si>
    <t>Honk2016',</t>
  </si>
  <si>
    <t>Falklandfuchs',</t>
  </si>
  <si>
    <t>Ropde_',</t>
  </si>
  <si>
    <t>Frannylicious79',</t>
  </si>
  <si>
    <t>tunesia70',</t>
  </si>
  <si>
    <t>WhoIsInGermany0',</t>
  </si>
  <si>
    <t>Ruhr_Poet',</t>
  </si>
  <si>
    <t>Rumsucher',</t>
  </si>
  <si>
    <t>elysagab',</t>
  </si>
  <si>
    <t>Schmitt4711',</t>
  </si>
  <si>
    <t>nasanasal',</t>
  </si>
  <si>
    <t>Imageberatungen',</t>
  </si>
  <si>
    <t>BergerBergerie',</t>
  </si>
  <si>
    <t>123Lenchen',</t>
  </si>
  <si>
    <t>zentralversand',</t>
  </si>
  <si>
    <t>Politologe22',</t>
  </si>
  <si>
    <t>Montauk_23',</t>
  </si>
  <si>
    <t>Claudia_xy',</t>
  </si>
  <si>
    <t>Zora_211212',</t>
  </si>
  <si>
    <t>wilcon58',</t>
  </si>
  <si>
    <t>145hanne',</t>
  </si>
  <si>
    <t>frywynd',</t>
  </si>
  <si>
    <t>AfDKreisMK',</t>
  </si>
  <si>
    <t>SchattenprinzM',</t>
  </si>
  <si>
    <t>AntifaTaunus',</t>
  </si>
  <si>
    <t>UnzufriedenerB',</t>
  </si>
  <si>
    <t>XAgathon',</t>
  </si>
  <si>
    <t>Johann_Hoelzl',</t>
  </si>
  <si>
    <t>totul69',</t>
  </si>
  <si>
    <t>DjJEM',</t>
  </si>
  <si>
    <t>jakobalt',</t>
  </si>
  <si>
    <t>FreierWaehler',</t>
  </si>
  <si>
    <t>Holgart21',</t>
  </si>
  <si>
    <t>SapereAude2020',</t>
  </si>
  <si>
    <t>Mangalina123',</t>
  </si>
  <si>
    <t>herzog_helga',</t>
  </si>
  <si>
    <t>EenBerlina',</t>
  </si>
  <si>
    <t>mirko1a',</t>
  </si>
  <si>
    <t>pet_skeleton',</t>
  </si>
  <si>
    <t>StolzerHoGeSa',</t>
  </si>
  <si>
    <t>BeRichtung',</t>
  </si>
  <si>
    <t>kreativesH',</t>
  </si>
  <si>
    <t>PQimple',</t>
  </si>
  <si>
    <t>_hypower',</t>
  </si>
  <si>
    <t>tafkab76',</t>
  </si>
  <si>
    <t>AntiGender',</t>
  </si>
  <si>
    <t>erwputz',</t>
  </si>
  <si>
    <t>pinselpoetin',</t>
  </si>
  <si>
    <t>wolfi232',</t>
  </si>
  <si>
    <t>UseDual',</t>
  </si>
  <si>
    <t>GuteWolf',</t>
  </si>
  <si>
    <t>Metallica71Bln',</t>
  </si>
  <si>
    <t>brigitte_cy',</t>
  </si>
  <si>
    <t>citoyen_lauris',</t>
  </si>
  <si>
    <t>absolut_tabu',</t>
  </si>
  <si>
    <t>karlheppner',</t>
  </si>
  <si>
    <t>panic2001',</t>
  </si>
  <si>
    <t>Vivian_aus_HH',</t>
  </si>
  <si>
    <t>p_truschka',</t>
  </si>
  <si>
    <t>FranzlXXX',</t>
  </si>
  <si>
    <t>cyclinginside',</t>
  </si>
  <si>
    <t>svnthmn1',</t>
  </si>
  <si>
    <t>Chippolev',</t>
  </si>
  <si>
    <t>Cleolante',</t>
  </si>
  <si>
    <t>reconquista_ger',</t>
  </si>
  <si>
    <t>Suesse_Schnitte',</t>
  </si>
  <si>
    <t>pharent',</t>
  </si>
  <si>
    <t>Fusselbrat',</t>
  </si>
  <si>
    <t>bruzzzler1',</t>
  </si>
  <si>
    <t>Showmaster551',</t>
  </si>
  <si>
    <t>PeterPa34083139',</t>
  </si>
  <si>
    <t>Maulkorbpolitik',</t>
  </si>
  <si>
    <t>an_aus_ende',</t>
  </si>
  <si>
    <t>DirkZett',</t>
  </si>
  <si>
    <t>karatal93',</t>
  </si>
  <si>
    <t>lou2567',</t>
  </si>
  <si>
    <t>napfsuelze',</t>
  </si>
  <si>
    <t>DWTwentyTwo',</t>
  </si>
  <si>
    <t>NordmannThies',</t>
  </si>
  <si>
    <t>Der_Kleckser',</t>
  </si>
  <si>
    <t>Mut_Buerger1',</t>
  </si>
  <si>
    <t>FreieMeinungen',</t>
  </si>
  <si>
    <t>_Sakrosankt',</t>
  </si>
  <si>
    <t>fahrtwindt',</t>
  </si>
  <si>
    <t>PutinTroll2',</t>
  </si>
  <si>
    <t>Cock4ndPussy',</t>
  </si>
  <si>
    <t>dieter_heil',</t>
  </si>
  <si>
    <t>SirMotzALot',</t>
  </si>
  <si>
    <t>cdk68',</t>
  </si>
  <si>
    <t>KontraKulturell',</t>
  </si>
  <si>
    <t>_Rosenkavalier',</t>
  </si>
  <si>
    <t>SebastianHertel',</t>
  </si>
  <si>
    <t>von_Steiner',</t>
  </si>
  <si>
    <t>MaikM80',</t>
  </si>
  <si>
    <t>gertwalterwolf',</t>
  </si>
  <si>
    <t>cassandralipsia',</t>
  </si>
  <si>
    <t>berlinpapers',</t>
  </si>
  <si>
    <t>ukw11',</t>
  </si>
  <si>
    <t>DetlefBahlke',</t>
  </si>
  <si>
    <t>Emerald_Nunchuk',</t>
  </si>
  <si>
    <t>hitman075',</t>
  </si>
  <si>
    <t>PaulSch72969276',</t>
  </si>
  <si>
    <t>uwe2601',</t>
  </si>
  <si>
    <t>senormayer21',</t>
  </si>
  <si>
    <t>Vallisblog',</t>
  </si>
  <si>
    <t>SM100d',</t>
  </si>
  <si>
    <t>GiselaHaaase',</t>
  </si>
  <si>
    <t>Beams_Game',</t>
  </si>
  <si>
    <t>abetselina',</t>
  </si>
  <si>
    <t>Nobby1949Z',</t>
  </si>
  <si>
    <t>ZukunftCH',</t>
  </si>
  <si>
    <t>Rilana41',</t>
  </si>
  <si>
    <t>bmuonline',</t>
  </si>
  <si>
    <t>OehzenMiriam',</t>
  </si>
  <si>
    <t>WeiseMeta',</t>
  </si>
  <si>
    <t>donlwl',</t>
  </si>
  <si>
    <t>dropeaves',</t>
  </si>
  <si>
    <t>KolibriRosado',</t>
  </si>
  <si>
    <t>words4free',</t>
  </si>
  <si>
    <t>JDornSXM',</t>
  </si>
  <si>
    <t>ban_phonsung',</t>
  </si>
  <si>
    <t>Feliciani84',</t>
  </si>
  <si>
    <t>Thor_Umar_Alman',</t>
  </si>
  <si>
    <t>HHOldboy',</t>
  </si>
  <si>
    <t>doppel500',</t>
  </si>
  <si>
    <t>politironie',</t>
  </si>
  <si>
    <t>Gesinnungslaerm',</t>
  </si>
  <si>
    <t>poschuetzge',</t>
  </si>
  <si>
    <t>AndreasTT',</t>
  </si>
  <si>
    <t>PeterMahler5',</t>
  </si>
  <si>
    <t>ziemlich_stark',</t>
  </si>
  <si>
    <t>AfdMatzke',</t>
  </si>
  <si>
    <t>lausitzman',</t>
  </si>
  <si>
    <t>REtzlstorfer',</t>
  </si>
  <si>
    <t>DidiFreiheit',</t>
  </si>
  <si>
    <t>DirkderKaiser',</t>
  </si>
  <si>
    <t>HelenaDeZeus',</t>
  </si>
  <si>
    <t>draxkrieger',</t>
  </si>
  <si>
    <t>DerPatriotDE',</t>
  </si>
  <si>
    <t>maxklartext',</t>
  </si>
  <si>
    <t>Rudisagmal',</t>
  </si>
  <si>
    <t>tess_mc_kay',</t>
  </si>
  <si>
    <t>BilBuHa_iR',</t>
  </si>
  <si>
    <t>kaiserwetter49',</t>
  </si>
  <si>
    <t>Supadicdic',</t>
  </si>
  <si>
    <t>uwe_kamann',</t>
  </si>
  <si>
    <t>Bchner2',</t>
  </si>
  <si>
    <t>udo_greuel',</t>
  </si>
  <si>
    <t>Nastasssja',</t>
  </si>
  <si>
    <t>michistelle',</t>
  </si>
  <si>
    <t>raggna111',</t>
  </si>
  <si>
    <t>HomeboyHeinrich',</t>
  </si>
  <si>
    <t>Ann__Kelly',</t>
  </si>
  <si>
    <t>nittom',</t>
  </si>
  <si>
    <t>PackWelcome',</t>
  </si>
  <si>
    <t>nipnups',</t>
  </si>
  <si>
    <t>athanaric13',</t>
  </si>
  <si>
    <t>GGosebrecht',</t>
  </si>
  <si>
    <t>Deutschlaender1',</t>
  </si>
  <si>
    <t>marcboe',</t>
  </si>
  <si>
    <t>NSOberberg',</t>
  </si>
  <si>
    <t>GefrKamnitzer',</t>
  </si>
  <si>
    <t>schalomi',</t>
  </si>
  <si>
    <t>AiSardegna',</t>
  </si>
  <si>
    <t>Europa_Nostra',</t>
  </si>
  <si>
    <t>Swingtanz',</t>
  </si>
  <si>
    <t>thomas1969er',</t>
  </si>
  <si>
    <t>mai_thai77',</t>
  </si>
  <si>
    <t>BukowskisNephew',</t>
  </si>
  <si>
    <t>trueffel22',</t>
  </si>
  <si>
    <t>elbewelle',</t>
  </si>
  <si>
    <t>Bund4ever',</t>
  </si>
  <si>
    <t>Jiggy187',</t>
  </si>
  <si>
    <t>LukefromGer',</t>
  </si>
  <si>
    <t>AfDLichtenberg',</t>
  </si>
  <si>
    <t>sabine_m_b',</t>
  </si>
  <si>
    <t>CDonclaus',</t>
  </si>
  <si>
    <t>MarcBruenjesDE',</t>
  </si>
  <si>
    <t>Wahlplakate2016',</t>
  </si>
  <si>
    <t>ennof_',</t>
  </si>
  <si>
    <t>Frauenpanorama',</t>
  </si>
  <si>
    <t>P_Sonnenanbeter',</t>
  </si>
  <si>
    <t>Hans_J_Peter',</t>
  </si>
  <si>
    <t>Wedelprinz',</t>
  </si>
  <si>
    <t>KlausDFrank',</t>
  </si>
  <si>
    <t>Lechfeld955',</t>
  </si>
  <si>
    <t>h_aus_koeln',</t>
  </si>
  <si>
    <t>gergrubi',</t>
  </si>
  <si>
    <t>timtom0815',</t>
  </si>
  <si>
    <t>klausmeier0104',</t>
  </si>
  <si>
    <t>rantanplan1412',</t>
  </si>
  <si>
    <t>kekistani1',</t>
  </si>
  <si>
    <t>evelix26',</t>
  </si>
  <si>
    <t>hessenbursche',</t>
  </si>
  <si>
    <t>artepmobil',</t>
  </si>
  <si>
    <t>JuttaMBrandt',</t>
  </si>
  <si>
    <t>geli9001',</t>
  </si>
  <si>
    <t>C_Sidorow',</t>
  </si>
  <si>
    <t>godefroy99',</t>
  </si>
  <si>
    <t>Gekko125',</t>
  </si>
  <si>
    <t>WeLoveHaram',</t>
  </si>
  <si>
    <t>fragichmich',</t>
  </si>
  <si>
    <t>Oedoen1523AD',</t>
  </si>
  <si>
    <t>leaks_nsu',</t>
  </si>
  <si>
    <t>Segeltexter',</t>
  </si>
  <si>
    <t>Gabelzaehler',</t>
  </si>
  <si>
    <t>this_one_world',</t>
  </si>
  <si>
    <t>Luicifer6',</t>
  </si>
  <si>
    <t>verusoss1',</t>
  </si>
  <si>
    <t>herr_helmut',</t>
  </si>
  <si>
    <t>nunu_balloon',</t>
  </si>
  <si>
    <t>WalkofLife66',</t>
  </si>
  <si>
    <t>Dieter_Stein',</t>
  </si>
  <si>
    <t>derKongoMueller',</t>
  </si>
  <si>
    <t>lossorg',</t>
  </si>
  <si>
    <t>winston_groovy',</t>
  </si>
  <si>
    <t>neander777',</t>
  </si>
  <si>
    <t>ThomasVerheugen',</t>
  </si>
  <si>
    <t>Koppschuettla',</t>
  </si>
  <si>
    <t>hohlraumsausen',</t>
  </si>
  <si>
    <t>Cimbasi',</t>
  </si>
  <si>
    <t>Steuerzahler01',</t>
  </si>
  <si>
    <t>anrefi',</t>
  </si>
  <si>
    <t>Sk4nd41',</t>
  </si>
  <si>
    <t>hetzpetz',</t>
  </si>
  <si>
    <t>Udai23517958',</t>
  </si>
  <si>
    <t>OKnauer',</t>
  </si>
  <si>
    <t>M_T_Franz',</t>
  </si>
  <si>
    <t>DieBajuwaren',</t>
  </si>
  <si>
    <t>demokratiedoc',</t>
  </si>
  <si>
    <t>freddynasevoll',</t>
  </si>
  <si>
    <t>Newsboy1899',</t>
  </si>
  <si>
    <t>Leopoldinjo',</t>
  </si>
  <si>
    <t>LSteinwandter',</t>
  </si>
  <si>
    <t>vzuschauer',</t>
  </si>
  <si>
    <t>lawracks',</t>
  </si>
  <si>
    <t>Khalidafan',</t>
  </si>
  <si>
    <t>Yorck_',</t>
  </si>
  <si>
    <t>knaagi',</t>
  </si>
  <si>
    <t>Andy_Sch16',</t>
  </si>
  <si>
    <t>FreiesNetz88',</t>
  </si>
  <si>
    <t>AndrewRoussak',</t>
  </si>
  <si>
    <t>2018_AfDwaehlen',</t>
  </si>
  <si>
    <t>Dieaak',</t>
  </si>
  <si>
    <t>ainyrockstar',</t>
  </si>
  <si>
    <t>fernetpunker',</t>
  </si>
  <si>
    <t>krainde',</t>
  </si>
  <si>
    <t>Rockopornero',</t>
  </si>
  <si>
    <t>Kybeline',</t>
  </si>
  <si>
    <t>HermannMaier23',</t>
  </si>
  <si>
    <t>mywordsrmessage',</t>
  </si>
  <si>
    <t>schottenhaml',</t>
  </si>
  <si>
    <t>wutkopf',</t>
  </si>
  <si>
    <t>leopoldnikon',</t>
  </si>
  <si>
    <t>ArchangelBlue58',</t>
  </si>
  <si>
    <t>heutesnow',</t>
  </si>
  <si>
    <t>laurin15320',</t>
  </si>
  <si>
    <t>OppressedFart',</t>
  </si>
  <si>
    <t>DirkHafermann',</t>
  </si>
  <si>
    <t>katorin_jou',</t>
  </si>
  <si>
    <t>noherrmann',</t>
  </si>
  <si>
    <t>Msteinlin',</t>
  </si>
  <si>
    <t>waszumelden',</t>
  </si>
  <si>
    <t>wendt_joachim',</t>
  </si>
  <si>
    <t>gegenUmvolkung',</t>
  </si>
  <si>
    <t>peppermind',</t>
  </si>
  <si>
    <t>Zaretten',</t>
  </si>
  <si>
    <t>VPfafenrot',</t>
  </si>
  <si>
    <t>Matzomaniak',</t>
  </si>
  <si>
    <t>euroztar',</t>
  </si>
  <si>
    <t>twittschler',</t>
  </si>
  <si>
    <t>Leo27027232',</t>
  </si>
  <si>
    <t>_deus_lo_vult',</t>
  </si>
  <si>
    <t>tschrammen',</t>
  </si>
  <si>
    <t>Epithelgewebe',</t>
  </si>
  <si>
    <t>DirtyHarry112',</t>
  </si>
  <si>
    <t>DerLiuhvan',</t>
  </si>
  <si>
    <t>SoBitte',</t>
  </si>
  <si>
    <t>BarbaraKube',</t>
  </si>
  <si>
    <t>waldruhe',</t>
  </si>
  <si>
    <t>rwschmidt1',</t>
  </si>
  <si>
    <t>Twente_Chris',</t>
  </si>
  <si>
    <t>SarraKowsky',</t>
  </si>
  <si>
    <t>strandreiter',</t>
  </si>
  <si>
    <t>Ralf41996825',</t>
  </si>
  <si>
    <t>FreavonWegen',</t>
  </si>
  <si>
    <t>RiRotb',</t>
  </si>
  <si>
    <t>dima973',</t>
  </si>
  <si>
    <t>WolfHansen',</t>
  </si>
  <si>
    <t>ossi1232',</t>
  </si>
  <si>
    <t>Mo190311',</t>
  </si>
  <si>
    <t>FriedrichsErbe',</t>
  </si>
  <si>
    <t>KoppReport',</t>
  </si>
  <si>
    <t>Schwaebli1',</t>
  </si>
  <si>
    <t>Folienschnitzer',</t>
  </si>
  <si>
    <t>gellis18',</t>
  </si>
  <si>
    <t>nveritatis',</t>
  </si>
  <si>
    <t>JuliaMertensJM',</t>
  </si>
  <si>
    <t>Der_Aufbruch',</t>
  </si>
  <si>
    <t>Ich2ES',</t>
  </si>
  <si>
    <t>mic_eff',</t>
  </si>
  <si>
    <t>Franz_Ohse',</t>
  </si>
  <si>
    <t>krokotasche',</t>
  </si>
  <si>
    <t>DeplorableJp',</t>
  </si>
  <si>
    <t>HagenSon_71',</t>
  </si>
  <si>
    <t>DMittelhesse',</t>
  </si>
  <si>
    <t>MattFK',</t>
  </si>
  <si>
    <t>bruchhof66',</t>
  </si>
  <si>
    <t>Anne_Zielisch',</t>
  </si>
  <si>
    <t>dadeldi',</t>
  </si>
  <si>
    <t>fepBWm',</t>
  </si>
  <si>
    <t>FreeWorldOne',</t>
  </si>
  <si>
    <t>jato122',</t>
  </si>
  <si>
    <t>eckicgn',</t>
  </si>
  <si>
    <t>Verriss',</t>
  </si>
  <si>
    <t>kuechenbulle72',</t>
  </si>
  <si>
    <t>schlusselszene',</t>
  </si>
  <si>
    <t>PaulSchneider72',</t>
  </si>
  <si>
    <t>LucaHuerlimann',</t>
  </si>
  <si>
    <t>Regenbeobachter',</t>
  </si>
  <si>
    <t>White_Haven',</t>
  </si>
  <si>
    <t>xEasyx',</t>
  </si>
  <si>
    <t>maxfcbayern1996',</t>
  </si>
  <si>
    <t>eurogegner',</t>
  </si>
  <si>
    <t>ManfredBuder',</t>
  </si>
  <si>
    <t>BestBidderGi',</t>
  </si>
  <si>
    <t>DrThomasBruns',</t>
  </si>
  <si>
    <t>Liesenfleger',</t>
  </si>
  <si>
    <t>Thueringen_',</t>
  </si>
  <si>
    <t>CHiillaH69',</t>
  </si>
  <si>
    <t>GmaGuenter',</t>
  </si>
  <si>
    <t>UweSchulz4',</t>
  </si>
  <si>
    <t>Boeses_Schaf',</t>
  </si>
  <si>
    <t>merdeux_',</t>
  </si>
  <si>
    <t>IllyrioM',</t>
  </si>
  <si>
    <t>Jacobus_Liftus',</t>
  </si>
  <si>
    <t>Der_Berzel',</t>
  </si>
  <si>
    <t>KarlSchneider1',</t>
  </si>
  <si>
    <t>WhiteStarMM',</t>
  </si>
  <si>
    <t>Deisterlinchen1',</t>
  </si>
  <si>
    <t>jayne_wohn',</t>
  </si>
  <si>
    <t>horstgertler1',</t>
  </si>
  <si>
    <t>Kaffee_Racer',</t>
  </si>
  <si>
    <t>MagenheimE',</t>
  </si>
  <si>
    <t>PetraMable',</t>
  </si>
  <si>
    <t>peterroger17',</t>
  </si>
  <si>
    <t>AB_National',</t>
  </si>
  <si>
    <t>impressivaMicha',</t>
  </si>
  <si>
    <t>gordon_deitrich',</t>
  </si>
  <si>
    <t>kommentator1234',</t>
  </si>
  <si>
    <t>Identitaere_B',</t>
  </si>
  <si>
    <t>OneStepBayond',</t>
  </si>
  <si>
    <t>dtpmaker',</t>
  </si>
  <si>
    <t>Ey_Jackson',</t>
  </si>
  <si>
    <t>Jack_Ewiehose',</t>
  </si>
  <si>
    <t>timonisch',</t>
  </si>
  <si>
    <t>tantegerd1',</t>
  </si>
  <si>
    <t>AlteElster',</t>
  </si>
  <si>
    <t>Torti_N',</t>
  </si>
  <si>
    <t>RuhrpottEule',</t>
  </si>
  <si>
    <t>Junta2Puschkin',</t>
  </si>
  <si>
    <t>AfD_Paderborn',</t>
  </si>
  <si>
    <t>Berapaula1960',</t>
  </si>
  <si>
    <t>KlausSchaper',</t>
  </si>
  <si>
    <t>dimetrodon109',</t>
  </si>
  <si>
    <t>46616C7365',</t>
  </si>
  <si>
    <t>mortalhope1',</t>
  </si>
  <si>
    <t>myFavoriteKraut',</t>
  </si>
  <si>
    <t>JoanaCotar ',</t>
  </si>
  <si>
    <t>Yuma_lein ',</t>
  </si>
  <si>
    <t>NobileSeba ',</t>
  </si>
  <si>
    <t>Junge_Freiheit ',</t>
  </si>
  <si>
    <t>SomeXT ',</t>
  </si>
  <si>
    <t>PetrBystronAfD ',</t>
  </si>
  <si>
    <t>APatzwahl ',</t>
  </si>
  <si>
    <t>SteinbachErika ',</t>
  </si>
  <si>
    <t>neuthfer ',</t>
  </si>
  <si>
    <t>christianlueth ',</t>
  </si>
  <si>
    <t>Blaue_Rose_xxx ',</t>
  </si>
  <si>
    <t>DuHugonotte ',</t>
  </si>
  <si>
    <t>vespasianus69bc ',</t>
  </si>
  <si>
    <t>AfDKompakt ',</t>
  </si>
  <si>
    <t>FraukePetry ',</t>
  </si>
  <si>
    <t>Patalt3 ',</t>
  </si>
  <si>
    <t>ri3dl ',</t>
  </si>
  <si>
    <t>Martin_Sellner ',</t>
  </si>
  <si>
    <t>AndreZeven ',</t>
  </si>
  <si>
    <t>IckeDuke ',</t>
  </si>
  <si>
    <t>AfD_Support ',</t>
  </si>
  <si>
    <t>APVogt ',</t>
  </si>
  <si>
    <t>huldave23 ',</t>
  </si>
  <si>
    <t>aufklaerer2017 ',</t>
  </si>
  <si>
    <t>BjoernHoecke ',</t>
  </si>
  <si>
    <t>PatrickLenart ',</t>
  </si>
  <si>
    <t>ShakRiet ',</t>
  </si>
  <si>
    <t>EstelleSmith64 ',</t>
  </si>
  <si>
    <t>UbbelohdeBerlin ',</t>
  </si>
  <si>
    <t>lawyerberlin ',</t>
  </si>
  <si>
    <t>Synelly ',</t>
  </si>
  <si>
    <t>DrDavidBerger ',</t>
  </si>
  <si>
    <t>Hartes_Geld ',</t>
  </si>
  <si>
    <t>FJFStrauss ',</t>
  </si>
  <si>
    <t>AfD_Chan ',</t>
  </si>
  <si>
    <t>ReneTruninger ',</t>
  </si>
  <si>
    <t>MiriamOzen ',</t>
  </si>
  <si>
    <t>PauleHasi13 ',</t>
  </si>
  <si>
    <t>DerKommentierer ',</t>
  </si>
  <si>
    <t>PoggenburgAndre ',</t>
  </si>
  <si>
    <t>LeilaK85628225 ',</t>
  </si>
  <si>
    <t>Kranzschwinger ',</t>
  </si>
  <si>
    <t>Bedb_Puetz ',</t>
  </si>
  <si>
    <t>MerkeltNix ',</t>
  </si>
  <si>
    <t>HughBronson_AfD ',</t>
  </si>
  <si>
    <t>haraldlaatsch ',</t>
  </si>
  <si>
    <t>huegelkind_de ',</t>
  </si>
  <si>
    <t>DoraGezwitscher ',</t>
  </si>
  <si>
    <t>Denkweib ',</t>
  </si>
  <si>
    <t>politoreality ',</t>
  </si>
  <si>
    <t>ThomasGrallla ',</t>
  </si>
  <si>
    <t>hamaro777 ',</t>
  </si>
  <si>
    <t>EndeDesKrieges ',</t>
  </si>
  <si>
    <t>JoeyGerlach ',</t>
  </si>
  <si>
    <t>Joerg_Meuthen ',</t>
  </si>
  <si>
    <t>dushanwegner ',</t>
  </si>
  <si>
    <t>IngoNorge ',</t>
  </si>
  <si>
    <t>AfD_Bv_HH_Nord ',</t>
  </si>
  <si>
    <t>AfDFraktionAGH ',</t>
  </si>
  <si>
    <t>darksideofkek ',</t>
  </si>
  <si>
    <t>rove_we ',</t>
  </si>
  <si>
    <t>nansen_harald ',</t>
  </si>
  <si>
    <t>Beatrix_vStorch ',</t>
  </si>
  <si>
    <t>OliverJanich ',</t>
  </si>
  <si>
    <t>krippmarie ',</t>
  </si>
  <si>
    <t>Albrecht_Euseb ',</t>
  </si>
  <si>
    <t>krk979 ',</t>
  </si>
  <si>
    <t>AfD ',</t>
  </si>
  <si>
    <t>lutzbofficial ',</t>
  </si>
  <si>
    <t>Laura_in_Joy ',</t>
  </si>
  <si>
    <t>Varg_I_Veum ',</t>
  </si>
  <si>
    <t>afd_ik_gth ',</t>
  </si>
  <si>
    <t>FFritzsche2 ',</t>
  </si>
  <si>
    <t>Sortex ',</t>
  </si>
  <si>
    <t>djrpglol ',</t>
  </si>
  <si>
    <t>GtzFrmming ',</t>
  </si>
  <si>
    <t>Frank_Pasemann ',</t>
  </si>
  <si>
    <t>COMPACTMagazin ',</t>
  </si>
  <si>
    <t>RolandTichy ',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</si>
</sst>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8"/>
      <color rgb="FF000000"/>
      <name val="PT Serif"/>
    </font>
    <font>
      <sz val="12"/>
      <color rgb="FF000000"/>
      <name val="PT Serif"/>
    </font>
    <font>
      <sz val="16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1" fillId="0" borderId="0" xfId="0" quotePrefix="1" applyFont="1"/>
    <xf numFmtId="0" fontId="2" fillId="0" borderId="0" xfId="0" quotePrefix="1" applyFont="1"/>
    <xf numFmtId="0" fontId="3" fillId="0" borderId="0" xfId="0" quotePrefix="1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9F2AE-D74C-6A43-8F8F-B284D88B2D2B}">
  <sheetPr codeName="Tabelle1"/>
  <dimension ref="A1:H1356"/>
  <sheetViews>
    <sheetView tabSelected="1" topLeftCell="A80" workbookViewId="0">
      <selection activeCell="A93" sqref="A93:A171"/>
    </sheetView>
  </sheetViews>
  <sheetFormatPr baseColWidth="10" defaultRowHeight="16" x14ac:dyDescent="0.2"/>
  <sheetData>
    <row r="1" spans="1:5" ht="24" x14ac:dyDescent="0.3">
      <c r="A1" s="2" t="s">
        <v>0</v>
      </c>
      <c r="E1" t="str">
        <f xml:space="preserve"> "'" &amp; A1</f>
        <v>'valentina_nacht',</v>
      </c>
    </row>
    <row r="2" spans="1:5" ht="24" x14ac:dyDescent="0.3">
      <c r="A2" s="2" t="s">
        <v>1</v>
      </c>
      <c r="E2" t="str">
        <f xml:space="preserve"> "'" &amp; A2</f>
        <v>'Shimmy_ryhmes',</v>
      </c>
    </row>
    <row r="3" spans="1:5" ht="24" x14ac:dyDescent="0.3">
      <c r="A3" s="2" t="s">
        <v>2</v>
      </c>
      <c r="E3" t="str">
        <f t="shared" ref="E3:E66" si="0" xml:space="preserve"> "'" &amp; A3</f>
        <v>'HaddadAlam',</v>
      </c>
    </row>
    <row r="4" spans="1:5" ht="24" x14ac:dyDescent="0.3">
      <c r="A4" s="2" t="s">
        <v>3</v>
      </c>
      <c r="E4" t="str">
        <f t="shared" si="0"/>
        <v>'TS_Quint',</v>
      </c>
    </row>
    <row r="5" spans="1:5" ht="24" x14ac:dyDescent="0.3">
      <c r="A5" s="2" t="s">
        <v>4</v>
      </c>
      <c r="E5" t="str">
        <f t="shared" si="0"/>
        <v>'AnniNyirfa',</v>
      </c>
    </row>
    <row r="6" spans="1:5" ht="24" x14ac:dyDescent="0.3">
      <c r="A6" s="2" t="s">
        <v>5</v>
      </c>
      <c r="E6" t="str">
        <f t="shared" si="0"/>
        <v>'ThisIsEuropa84',</v>
      </c>
    </row>
    <row r="7" spans="1:5" ht="24" x14ac:dyDescent="0.3">
      <c r="A7" s="2" t="s">
        <v>6</v>
      </c>
      <c r="E7" t="str">
        <f t="shared" si="0"/>
        <v>'Mjoelnir16',</v>
      </c>
    </row>
    <row r="8" spans="1:5" ht="24" x14ac:dyDescent="0.3">
      <c r="A8" s="2" t="s">
        <v>7</v>
      </c>
      <c r="E8" t="str">
        <f t="shared" si="0"/>
        <v>'NeroVonAarfeste',</v>
      </c>
    </row>
    <row r="9" spans="1:5" ht="24" x14ac:dyDescent="0.3">
      <c r="A9" s="2" t="s">
        <v>8</v>
      </c>
      <c r="E9" t="str">
        <f t="shared" si="0"/>
        <v>'RenateBiller',</v>
      </c>
    </row>
    <row r="10" spans="1:5" ht="24" x14ac:dyDescent="0.3">
      <c r="A10" s="2" t="s">
        <v>9</v>
      </c>
      <c r="E10" t="str">
        <f t="shared" si="0"/>
        <v>'Venatorezz',</v>
      </c>
    </row>
    <row r="11" spans="1:5" ht="24" x14ac:dyDescent="0.3">
      <c r="A11" s="2" t="s">
        <v>10</v>
      </c>
      <c r="E11" t="str">
        <f t="shared" si="0"/>
        <v>'AbdulMansoor01',</v>
      </c>
    </row>
    <row r="12" spans="1:5" ht="24" x14ac:dyDescent="0.3">
      <c r="A12" s="2" t="s">
        <v>11</v>
      </c>
      <c r="E12" t="str">
        <f t="shared" si="0"/>
        <v>'Vergesslichr',</v>
      </c>
    </row>
    <row r="13" spans="1:5" ht="24" x14ac:dyDescent="0.3">
      <c r="A13" s="2" t="s">
        <v>12</v>
      </c>
      <c r="E13" t="str">
        <f t="shared" si="0"/>
        <v>'Vier51',</v>
      </c>
    </row>
    <row r="14" spans="1:5" ht="24" x14ac:dyDescent="0.3">
      <c r="A14" s="2" t="s">
        <v>13</v>
      </c>
      <c r="E14" t="str">
        <f t="shared" si="0"/>
        <v>'wolfwithhat',</v>
      </c>
    </row>
    <row r="15" spans="1:5" ht="24" x14ac:dyDescent="0.3">
      <c r="A15" s="2" t="s">
        <v>14</v>
      </c>
      <c r="E15" t="str">
        <f t="shared" si="0"/>
        <v>'Bender145288',</v>
      </c>
    </row>
    <row r="16" spans="1:5" ht="24" x14ac:dyDescent="0.3">
      <c r="A16" s="2" t="s">
        <v>15</v>
      </c>
      <c r="E16" t="str">
        <f t="shared" si="0"/>
        <v>'r_nitsch',</v>
      </c>
    </row>
    <row r="17" spans="1:5" ht="24" x14ac:dyDescent="0.3">
      <c r="A17" s="2" t="s">
        <v>16</v>
      </c>
      <c r="E17" t="str">
        <f t="shared" si="0"/>
        <v>'NamHumanum',</v>
      </c>
    </row>
    <row r="18" spans="1:5" ht="24" x14ac:dyDescent="0.3">
      <c r="A18" s="2" t="s">
        <v>17</v>
      </c>
      <c r="E18" t="str">
        <f t="shared" si="0"/>
        <v>'1989_basti',</v>
      </c>
    </row>
    <row r="19" spans="1:5" ht="24" x14ac:dyDescent="0.3">
      <c r="A19" s="2" t="s">
        <v>18</v>
      </c>
      <c r="E19" t="str">
        <f t="shared" si="0"/>
        <v>'CyberCrusader14',</v>
      </c>
    </row>
    <row r="20" spans="1:5" ht="24" x14ac:dyDescent="0.3">
      <c r="A20" s="2" t="s">
        <v>19</v>
      </c>
      <c r="E20" t="str">
        <f t="shared" si="0"/>
        <v>'NordlandWotan',</v>
      </c>
    </row>
    <row r="21" spans="1:5" ht="24" x14ac:dyDescent="0.3">
      <c r="A21" s="2" t="s">
        <v>20</v>
      </c>
      <c r="E21" t="str">
        <f t="shared" si="0"/>
        <v>'frank_seiner',</v>
      </c>
    </row>
    <row r="22" spans="1:5" ht="24" x14ac:dyDescent="0.3">
      <c r="A22" s="2" t="s">
        <v>21</v>
      </c>
      <c r="E22" t="str">
        <f t="shared" si="0"/>
        <v>'Fimu152',</v>
      </c>
    </row>
    <row r="23" spans="1:5" ht="24" x14ac:dyDescent="0.3">
      <c r="A23" s="2" t="s">
        <v>22</v>
      </c>
      <c r="E23" t="str">
        <f t="shared" si="0"/>
        <v>'lumi_ib',</v>
      </c>
    </row>
    <row r="24" spans="1:5" ht="24" x14ac:dyDescent="0.3">
      <c r="A24" s="2" t="s">
        <v>23</v>
      </c>
      <c r="E24" t="str">
        <f t="shared" si="0"/>
        <v>'petros_el',</v>
      </c>
    </row>
    <row r="25" spans="1:5" ht="24" x14ac:dyDescent="0.3">
      <c r="A25" s="2" t="s">
        <v>24</v>
      </c>
      <c r="E25" t="str">
        <f t="shared" si="0"/>
        <v>'NOONENOTHINGNO',</v>
      </c>
    </row>
    <row r="26" spans="1:5" ht="24" x14ac:dyDescent="0.3">
      <c r="A26" s="2" t="s">
        <v>25</v>
      </c>
      <c r="E26" t="str">
        <f t="shared" si="0"/>
        <v>'Hans58612864',</v>
      </c>
    </row>
    <row r="27" spans="1:5" ht="24" x14ac:dyDescent="0.3">
      <c r="A27" s="2" t="s">
        <v>26</v>
      </c>
      <c r="E27" t="str">
        <f t="shared" si="0"/>
        <v>'MichaelSellne11',</v>
      </c>
    </row>
    <row r="28" spans="1:5" ht="24" x14ac:dyDescent="0.3">
      <c r="A28" s="2" t="s">
        <v>27</v>
      </c>
      <c r="E28" t="str">
        <f t="shared" si="0"/>
        <v>'KaiservonGottII',</v>
      </c>
    </row>
    <row r="29" spans="1:5" ht="24" x14ac:dyDescent="0.3">
      <c r="A29" s="2" t="s">
        <v>28</v>
      </c>
      <c r="E29" t="str">
        <f t="shared" si="0"/>
        <v>'tueringi24972',</v>
      </c>
    </row>
    <row r="30" spans="1:5" ht="24" x14ac:dyDescent="0.3">
      <c r="A30" s="2" t="s">
        <v>29</v>
      </c>
      <c r="E30" t="str">
        <f t="shared" si="0"/>
        <v>'Alfredthe2nd',</v>
      </c>
    </row>
    <row r="31" spans="1:5" ht="24" x14ac:dyDescent="0.3">
      <c r="A31" s="2" t="s">
        <v>30</v>
      </c>
      <c r="E31" t="str">
        <f t="shared" si="0"/>
        <v>'ancorinan',</v>
      </c>
    </row>
    <row r="32" spans="1:5" ht="24" x14ac:dyDescent="0.3">
      <c r="A32" s="2" t="s">
        <v>31</v>
      </c>
      <c r="E32" t="str">
        <f t="shared" si="0"/>
        <v>'DjamboBo',</v>
      </c>
    </row>
    <row r="33" spans="1:5" ht="24" x14ac:dyDescent="0.3">
      <c r="A33" s="2" t="s">
        <v>32</v>
      </c>
      <c r="E33" t="str">
        <f t="shared" si="0"/>
        <v>'affenzirkusx',</v>
      </c>
    </row>
    <row r="34" spans="1:5" ht="24" x14ac:dyDescent="0.3">
      <c r="A34" s="2" t="s">
        <v>33</v>
      </c>
      <c r="E34" t="str">
        <f t="shared" si="0"/>
        <v>'Twinterbi',</v>
      </c>
    </row>
    <row r="35" spans="1:5" ht="24" x14ac:dyDescent="0.3">
      <c r="A35" s="2" t="s">
        <v>34</v>
      </c>
      <c r="E35" t="str">
        <f t="shared" si="0"/>
        <v>'GerSoeren',</v>
      </c>
    </row>
    <row r="36" spans="1:5" ht="24" x14ac:dyDescent="0.3">
      <c r="A36" s="2" t="s">
        <v>35</v>
      </c>
      <c r="E36" t="str">
        <f t="shared" si="0"/>
        <v>'IKHammer',</v>
      </c>
    </row>
    <row r="37" spans="1:5" ht="24" x14ac:dyDescent="0.3">
      <c r="A37" s="2" t="s">
        <v>36</v>
      </c>
      <c r="E37" t="str">
        <f t="shared" si="0"/>
        <v>'Ich_Ichsen',</v>
      </c>
    </row>
    <row r="38" spans="1:5" ht="24" x14ac:dyDescent="0.3">
      <c r="A38" s="2" t="s">
        <v>37</v>
      </c>
      <c r="E38" t="str">
        <f t="shared" si="0"/>
        <v>'Heinz10X',</v>
      </c>
    </row>
    <row r="39" spans="1:5" ht="24" x14ac:dyDescent="0.3">
      <c r="A39" s="2" t="s">
        <v>38</v>
      </c>
      <c r="E39" t="str">
        <f t="shared" si="0"/>
        <v>'Claudia_Hin24',</v>
      </c>
    </row>
    <row r="40" spans="1:5" ht="24" x14ac:dyDescent="0.3">
      <c r="A40" s="2" t="s">
        <v>39</v>
      </c>
      <c r="E40" t="str">
        <f t="shared" si="0"/>
        <v>'Alex84426552',</v>
      </c>
    </row>
    <row r="41" spans="1:5" ht="24" x14ac:dyDescent="0.3">
      <c r="A41" s="2" t="s">
        <v>40</v>
      </c>
      <c r="E41" t="str">
        <f t="shared" si="0"/>
        <v>'19Sniper86',</v>
      </c>
    </row>
    <row r="42" spans="1:5" ht="24" x14ac:dyDescent="0.3">
      <c r="A42" s="2" t="s">
        <v>41</v>
      </c>
      <c r="E42" t="str">
        <f t="shared" si="0"/>
        <v>'ThoSchi',</v>
      </c>
    </row>
    <row r="43" spans="1:5" ht="24" x14ac:dyDescent="0.3">
      <c r="A43" s="2" t="s">
        <v>42</v>
      </c>
      <c r="E43" t="str">
        <f t="shared" si="0"/>
        <v>'Politikunverdr1',</v>
      </c>
    </row>
    <row r="44" spans="1:5" ht="24" x14ac:dyDescent="0.3">
      <c r="A44" s="2" t="s">
        <v>43</v>
      </c>
      <c r="E44" t="str">
        <f t="shared" si="0"/>
        <v>'Ultimo_Ratio28',</v>
      </c>
    </row>
    <row r="45" spans="1:5" ht="24" x14ac:dyDescent="0.3">
      <c r="A45" s="2" t="s">
        <v>44</v>
      </c>
      <c r="E45" t="str">
        <f t="shared" si="0"/>
        <v>'AfDsupp55',</v>
      </c>
    </row>
    <row r="46" spans="1:5" ht="24" x14ac:dyDescent="0.3">
      <c r="A46" s="2" t="s">
        <v>45</v>
      </c>
      <c r="E46" t="str">
        <f t="shared" si="0"/>
        <v>'Nico1999g',</v>
      </c>
    </row>
    <row r="47" spans="1:5" ht="24" x14ac:dyDescent="0.3">
      <c r="A47" s="2" t="s">
        <v>46</v>
      </c>
      <c r="E47" t="str">
        <f t="shared" si="0"/>
        <v>'flashthunder86',</v>
      </c>
    </row>
    <row r="48" spans="1:5" ht="24" x14ac:dyDescent="0.3">
      <c r="A48" s="2" t="s">
        <v>47</v>
      </c>
      <c r="E48" t="str">
        <f t="shared" si="0"/>
        <v>'Subotnik1',</v>
      </c>
    </row>
    <row r="49" spans="1:5" ht="24" x14ac:dyDescent="0.3">
      <c r="A49" s="2" t="s">
        <v>48</v>
      </c>
      <c r="E49" t="str">
        <f t="shared" si="0"/>
        <v>'ATreubrodt',</v>
      </c>
    </row>
    <row r="50" spans="1:5" ht="24" x14ac:dyDescent="0.3">
      <c r="A50" s="2" t="s">
        <v>49</v>
      </c>
      <c r="E50" t="str">
        <f t="shared" si="0"/>
        <v>'WilhelmAdregh',</v>
      </c>
    </row>
    <row r="51" spans="1:5" ht="24" x14ac:dyDescent="0.3">
      <c r="A51" s="2" t="s">
        <v>50</v>
      </c>
      <c r="E51" t="str">
        <f t="shared" si="0"/>
        <v>'HannesRaunhaus',</v>
      </c>
    </row>
    <row r="52" spans="1:5" ht="24" x14ac:dyDescent="0.3">
      <c r="A52" s="2" t="s">
        <v>51</v>
      </c>
      <c r="E52" t="str">
        <f t="shared" si="0"/>
        <v>'vizionpat',</v>
      </c>
    </row>
    <row r="53" spans="1:5" ht="24" x14ac:dyDescent="0.3">
      <c r="A53" s="2" t="s">
        <v>52</v>
      </c>
      <c r="E53" t="str">
        <f t="shared" si="0"/>
        <v>'PatRiot767',</v>
      </c>
    </row>
    <row r="54" spans="1:5" ht="24" x14ac:dyDescent="0.3">
      <c r="A54" s="2" t="s">
        <v>53</v>
      </c>
      <c r="E54" t="str">
        <f t="shared" si="0"/>
        <v>'hh119933',</v>
      </c>
    </row>
    <row r="55" spans="1:5" ht="24" x14ac:dyDescent="0.3">
      <c r="A55" s="2" t="s">
        <v>54</v>
      </c>
      <c r="E55" t="str">
        <f t="shared" si="0"/>
        <v>'FreierKek',</v>
      </c>
    </row>
    <row r="56" spans="1:5" ht="24" x14ac:dyDescent="0.3">
      <c r="A56" s="2" t="s">
        <v>55</v>
      </c>
      <c r="E56" t="str">
        <f t="shared" si="0"/>
        <v>'vendettafsnrev',</v>
      </c>
    </row>
    <row r="57" spans="1:5" ht="24" x14ac:dyDescent="0.3">
      <c r="A57" s="2" t="s">
        <v>56</v>
      </c>
      <c r="E57" t="str">
        <f t="shared" si="0"/>
        <v>'nicky_chelli',</v>
      </c>
    </row>
    <row r="58" spans="1:5" ht="24" x14ac:dyDescent="0.3">
      <c r="A58" s="2" t="s">
        <v>57</v>
      </c>
      <c r="E58" t="str">
        <f t="shared" si="0"/>
        <v>'Hildega42607916',</v>
      </c>
    </row>
    <row r="59" spans="1:5" ht="24" x14ac:dyDescent="0.3">
      <c r="A59" s="2" t="s">
        <v>58</v>
      </c>
      <c r="E59" t="str">
        <f t="shared" si="0"/>
        <v>'Morrigain2017',</v>
      </c>
    </row>
    <row r="60" spans="1:5" ht="24" x14ac:dyDescent="0.3">
      <c r="A60" s="2" t="s">
        <v>59</v>
      </c>
      <c r="E60" t="str">
        <f t="shared" si="0"/>
        <v>'epiphyt',</v>
      </c>
    </row>
    <row r="61" spans="1:5" ht="24" x14ac:dyDescent="0.3">
      <c r="A61" s="2" t="s">
        <v>60</v>
      </c>
      <c r="E61" t="str">
        <f t="shared" si="0"/>
        <v>'Kruzifiziert',</v>
      </c>
    </row>
    <row r="62" spans="1:5" ht="24" x14ac:dyDescent="0.3">
      <c r="A62" s="2" t="s">
        <v>61</v>
      </c>
      <c r="E62" t="str">
        <f t="shared" si="0"/>
        <v>'Werwolf_GER',</v>
      </c>
    </row>
    <row r="63" spans="1:5" ht="24" x14ac:dyDescent="0.3">
      <c r="A63" s="2" t="s">
        <v>62</v>
      </c>
      <c r="E63" t="str">
        <f t="shared" si="0"/>
        <v>'NewRheinberger',</v>
      </c>
    </row>
    <row r="64" spans="1:5" ht="24" x14ac:dyDescent="0.3">
      <c r="A64" s="2" t="s">
        <v>63</v>
      </c>
      <c r="E64" t="str">
        <f t="shared" si="0"/>
        <v>'Stevobay',</v>
      </c>
    </row>
    <row r="65" spans="1:5" ht="24" x14ac:dyDescent="0.3">
      <c r="A65" s="2" t="s">
        <v>64</v>
      </c>
      <c r="E65" t="str">
        <f t="shared" si="0"/>
        <v>'Pe_Lec',</v>
      </c>
    </row>
    <row r="66" spans="1:5" ht="24" x14ac:dyDescent="0.3">
      <c r="A66" s="2" t="s">
        <v>65</v>
      </c>
      <c r="E66" t="str">
        <f t="shared" si="0"/>
        <v>'Mario_Sin12',</v>
      </c>
    </row>
    <row r="67" spans="1:5" ht="24" x14ac:dyDescent="0.3">
      <c r="A67" s="2" t="s">
        <v>66</v>
      </c>
      <c r="E67" t="str">
        <f t="shared" ref="E67:E130" si="1" xml:space="preserve"> "'" &amp; A67</f>
        <v>'niklas_ee',</v>
      </c>
    </row>
    <row r="68" spans="1:5" ht="24" x14ac:dyDescent="0.3">
      <c r="A68" s="2" t="s">
        <v>67</v>
      </c>
      <c r="E68" t="str">
        <f t="shared" si="1"/>
        <v>'DefendEurop3',</v>
      </c>
    </row>
    <row r="69" spans="1:5" ht="24" x14ac:dyDescent="0.3">
      <c r="A69" s="2" t="s">
        <v>68</v>
      </c>
      <c r="E69" t="str">
        <f t="shared" si="1"/>
        <v>'mulmius',</v>
      </c>
    </row>
    <row r="70" spans="1:5" ht="24" x14ac:dyDescent="0.3">
      <c r="A70" s="2" t="s">
        <v>69</v>
      </c>
      <c r="E70" t="str">
        <f t="shared" si="1"/>
        <v>'FiveFaker',</v>
      </c>
    </row>
    <row r="71" spans="1:5" ht="24" x14ac:dyDescent="0.3">
      <c r="A71" s="2" t="s">
        <v>70</v>
      </c>
      <c r="E71" t="str">
        <f t="shared" si="1"/>
        <v>'HeideggerNow',</v>
      </c>
    </row>
    <row r="72" spans="1:5" ht="24" x14ac:dyDescent="0.3">
      <c r="A72" s="2" t="s">
        <v>71</v>
      </c>
      <c r="E72" t="str">
        <f t="shared" si="1"/>
        <v>'g_oschi',</v>
      </c>
    </row>
    <row r="73" spans="1:5" ht="24" x14ac:dyDescent="0.3">
      <c r="A73" s="2" t="s">
        <v>72</v>
      </c>
      <c r="E73" t="str">
        <f t="shared" si="1"/>
        <v>'GermanicusMaxus',</v>
      </c>
    </row>
    <row r="74" spans="1:5" ht="24" x14ac:dyDescent="0.3">
      <c r="A74" s="2" t="s">
        <v>73</v>
      </c>
      <c r="E74" t="str">
        <f t="shared" si="1"/>
        <v>'MissSalander88',</v>
      </c>
    </row>
    <row r="75" spans="1:5" ht="24" x14ac:dyDescent="0.3">
      <c r="A75" s="2" t="s">
        <v>74</v>
      </c>
      <c r="E75" t="str">
        <f t="shared" si="1"/>
        <v>'PeterBergmann14',</v>
      </c>
    </row>
    <row r="76" spans="1:5" ht="24" x14ac:dyDescent="0.3">
      <c r="A76" s="2" t="s">
        <v>75</v>
      </c>
      <c r="E76" t="str">
        <f t="shared" si="1"/>
        <v>'LARPingKraut',</v>
      </c>
    </row>
    <row r="77" spans="1:5" ht="24" x14ac:dyDescent="0.3">
      <c r="A77" s="2" t="s">
        <v>76</v>
      </c>
      <c r="E77" t="str">
        <f t="shared" si="1"/>
        <v>'FriedrichsOrden',</v>
      </c>
    </row>
    <row r="78" spans="1:5" ht="24" x14ac:dyDescent="0.3">
      <c r="A78" s="2" t="s">
        <v>77</v>
      </c>
      <c r="E78" t="str">
        <f t="shared" si="1"/>
        <v>'Amygdala712',</v>
      </c>
    </row>
    <row r="79" spans="1:5" ht="24" x14ac:dyDescent="0.3">
      <c r="A79" s="2" t="s">
        <v>78</v>
      </c>
      <c r="E79" t="str">
        <f t="shared" si="1"/>
        <v>'AlexHannoi1896',</v>
      </c>
    </row>
    <row r="80" spans="1:5" ht="24" x14ac:dyDescent="0.3">
      <c r="A80" s="2" t="s">
        <v>79</v>
      </c>
      <c r="E80" t="str">
        <f t="shared" si="1"/>
        <v>'Milaglueck',</v>
      </c>
    </row>
    <row r="81" spans="1:8" ht="24" x14ac:dyDescent="0.3">
      <c r="A81" s="2" t="s">
        <v>80</v>
      </c>
      <c r="E81" t="str">
        <f t="shared" si="1"/>
        <v>'Marius1094',</v>
      </c>
    </row>
    <row r="82" spans="1:8" ht="24" x14ac:dyDescent="0.3">
      <c r="A82" s="2" t="s">
        <v>81</v>
      </c>
      <c r="E82" t="str">
        <f t="shared" si="1"/>
        <v>'FeuerifritG',</v>
      </c>
    </row>
    <row r="83" spans="1:8" ht="24" x14ac:dyDescent="0.3">
      <c r="A83" s="2" t="s">
        <v>82</v>
      </c>
      <c r="E83" t="str">
        <f t="shared" si="1"/>
        <v>'Tragetreuetrach',</v>
      </c>
    </row>
    <row r="84" spans="1:8" ht="24" x14ac:dyDescent="0.3">
      <c r="A84" s="2" t="s">
        <v>83</v>
      </c>
      <c r="E84" t="str">
        <f t="shared" si="1"/>
        <v>'Silvermachine24',</v>
      </c>
    </row>
    <row r="85" spans="1:8" ht="24" x14ac:dyDescent="0.3">
      <c r="A85" s="2" t="s">
        <v>84</v>
      </c>
      <c r="E85" t="str">
        <f t="shared" si="1"/>
        <v>'AnchardAran',</v>
      </c>
    </row>
    <row r="86" spans="1:8" ht="24" x14ac:dyDescent="0.3">
      <c r="A86" s="2" t="s">
        <v>85</v>
      </c>
      <c r="E86" t="str">
        <f t="shared" si="1"/>
        <v>'MicKurti',</v>
      </c>
    </row>
    <row r="87" spans="1:8" ht="24" x14ac:dyDescent="0.3">
      <c r="A87" s="2" t="s">
        <v>86</v>
      </c>
      <c r="E87" t="str">
        <f t="shared" si="1"/>
        <v>'treudeutscher',</v>
      </c>
    </row>
    <row r="88" spans="1:8" ht="24" x14ac:dyDescent="0.3">
      <c r="A88" s="2" t="s">
        <v>87</v>
      </c>
      <c r="E88" t="str">
        <f t="shared" si="1"/>
        <v>'Hermann1870',</v>
      </c>
    </row>
    <row r="89" spans="1:8" ht="24" x14ac:dyDescent="0.3">
      <c r="A89" s="2" t="s">
        <v>88</v>
      </c>
      <c r="E89" t="str">
        <f t="shared" si="1"/>
        <v>'DanielIII3',</v>
      </c>
    </row>
    <row r="90" spans="1:8" ht="24" x14ac:dyDescent="0.3">
      <c r="A90" s="2" t="s">
        <v>89</v>
      </c>
      <c r="E90" t="str">
        <f t="shared" si="1"/>
        <v>'ClaudioKroem',</v>
      </c>
    </row>
    <row r="91" spans="1:8" x14ac:dyDescent="0.2">
      <c r="A91" s="1"/>
      <c r="E91" t="str">
        <f t="shared" si="1"/>
        <v>'</v>
      </c>
    </row>
    <row r="92" spans="1:8" x14ac:dyDescent="0.2">
      <c r="A92" s="1"/>
      <c r="E92" t="str">
        <f t="shared" si="1"/>
        <v>'</v>
      </c>
    </row>
    <row r="93" spans="1:8" x14ac:dyDescent="0.2">
      <c r="A93" s="3" t="s">
        <v>1272</v>
      </c>
      <c r="E93" t="str">
        <f t="shared" si="1"/>
        <v>'JoanaCotar ',</v>
      </c>
      <c r="H93" t="str">
        <f xml:space="preserve"> "'" &amp; A93</f>
        <v>'JoanaCotar ',</v>
      </c>
    </row>
    <row r="94" spans="1:8" x14ac:dyDescent="0.2">
      <c r="A94" s="3" t="s">
        <v>1273</v>
      </c>
      <c r="E94" t="str">
        <f t="shared" si="1"/>
        <v>'Yuma_lein ',</v>
      </c>
      <c r="H94" t="str">
        <f t="shared" ref="H94:H157" si="2" xml:space="preserve"> "'" &amp; A94</f>
        <v>'Yuma_lein ',</v>
      </c>
    </row>
    <row r="95" spans="1:8" x14ac:dyDescent="0.2">
      <c r="A95" s="3" t="s">
        <v>1274</v>
      </c>
      <c r="E95" t="str">
        <f t="shared" si="1"/>
        <v>'NobileSeba ',</v>
      </c>
      <c r="H95" t="str">
        <f t="shared" si="2"/>
        <v>'NobileSeba ',</v>
      </c>
    </row>
    <row r="96" spans="1:8" x14ac:dyDescent="0.2">
      <c r="A96" s="3" t="s">
        <v>1275</v>
      </c>
      <c r="E96" t="str">
        <f t="shared" si="1"/>
        <v>'Junge_Freiheit ',</v>
      </c>
      <c r="H96" t="str">
        <f t="shared" si="2"/>
        <v>'Junge_Freiheit ',</v>
      </c>
    </row>
    <row r="97" spans="1:8" x14ac:dyDescent="0.2">
      <c r="A97" s="3" t="s">
        <v>1276</v>
      </c>
      <c r="E97" t="str">
        <f t="shared" si="1"/>
        <v>'SomeXT ',</v>
      </c>
      <c r="H97" t="str">
        <f t="shared" si="2"/>
        <v>'SomeXT ',</v>
      </c>
    </row>
    <row r="98" spans="1:8" x14ac:dyDescent="0.2">
      <c r="A98" s="3" t="s">
        <v>1277</v>
      </c>
      <c r="E98" t="str">
        <f t="shared" si="1"/>
        <v>'PetrBystronAfD ',</v>
      </c>
      <c r="H98" t="str">
        <f t="shared" si="2"/>
        <v>'PetrBystronAfD ',</v>
      </c>
    </row>
    <row r="99" spans="1:8" x14ac:dyDescent="0.2">
      <c r="A99" s="3" t="s">
        <v>1278</v>
      </c>
      <c r="E99" t="str">
        <f t="shared" si="1"/>
        <v>'APatzwahl ',</v>
      </c>
      <c r="H99" t="str">
        <f t="shared" si="2"/>
        <v>'APatzwahl ',</v>
      </c>
    </row>
    <row r="100" spans="1:8" x14ac:dyDescent="0.2">
      <c r="A100" s="3" t="s">
        <v>1279</v>
      </c>
      <c r="E100" t="str">
        <f t="shared" si="1"/>
        <v>'SteinbachErika ',</v>
      </c>
      <c r="H100" t="str">
        <f t="shared" si="2"/>
        <v>'SteinbachErika ',</v>
      </c>
    </row>
    <row r="101" spans="1:8" x14ac:dyDescent="0.2">
      <c r="A101" s="3" t="s">
        <v>1280</v>
      </c>
      <c r="E101" t="str">
        <f t="shared" si="1"/>
        <v>'neuthfer ',</v>
      </c>
      <c r="H101" t="str">
        <f t="shared" si="2"/>
        <v>'neuthfer ',</v>
      </c>
    </row>
    <row r="102" spans="1:8" x14ac:dyDescent="0.2">
      <c r="A102" s="3" t="s">
        <v>1281</v>
      </c>
      <c r="E102" t="str">
        <f t="shared" si="1"/>
        <v>'christianlueth ',</v>
      </c>
      <c r="H102" t="str">
        <f t="shared" si="2"/>
        <v>'christianlueth ',</v>
      </c>
    </row>
    <row r="103" spans="1:8" x14ac:dyDescent="0.2">
      <c r="A103" s="3" t="s">
        <v>1282</v>
      </c>
      <c r="E103" t="str">
        <f t="shared" si="1"/>
        <v>'Blaue_Rose_xxx ',</v>
      </c>
      <c r="H103" t="str">
        <f t="shared" si="2"/>
        <v>'Blaue_Rose_xxx ',</v>
      </c>
    </row>
    <row r="104" spans="1:8" x14ac:dyDescent="0.2">
      <c r="A104" s="3" t="s">
        <v>1283</v>
      </c>
      <c r="E104" t="str">
        <f t="shared" si="1"/>
        <v>'DuHugonotte ',</v>
      </c>
      <c r="H104" t="str">
        <f t="shared" si="2"/>
        <v>'DuHugonotte ',</v>
      </c>
    </row>
    <row r="105" spans="1:8" x14ac:dyDescent="0.2">
      <c r="A105" s="3" t="s">
        <v>1284</v>
      </c>
      <c r="E105" t="str">
        <f t="shared" si="1"/>
        <v>'vespasianus69bc ',</v>
      </c>
      <c r="H105" t="str">
        <f t="shared" si="2"/>
        <v>'vespasianus69bc ',</v>
      </c>
    </row>
    <row r="106" spans="1:8" x14ac:dyDescent="0.2">
      <c r="A106" s="3" t="s">
        <v>1285</v>
      </c>
      <c r="E106" t="str">
        <f t="shared" si="1"/>
        <v>'AfDKompakt ',</v>
      </c>
      <c r="H106" t="str">
        <f t="shared" si="2"/>
        <v>'AfDKompakt ',</v>
      </c>
    </row>
    <row r="107" spans="1:8" x14ac:dyDescent="0.2">
      <c r="A107" s="3" t="s">
        <v>1286</v>
      </c>
      <c r="E107" t="str">
        <f t="shared" si="1"/>
        <v>'FraukePetry ',</v>
      </c>
      <c r="H107" t="str">
        <f t="shared" si="2"/>
        <v>'FraukePetry ',</v>
      </c>
    </row>
    <row r="108" spans="1:8" x14ac:dyDescent="0.2">
      <c r="A108" s="3" t="s">
        <v>1287</v>
      </c>
      <c r="E108" t="str">
        <f t="shared" si="1"/>
        <v>'Patalt3 ',</v>
      </c>
      <c r="H108" t="str">
        <f t="shared" si="2"/>
        <v>'Patalt3 ',</v>
      </c>
    </row>
    <row r="109" spans="1:8" x14ac:dyDescent="0.2">
      <c r="A109" s="3" t="s">
        <v>1288</v>
      </c>
      <c r="E109" t="str">
        <f t="shared" si="1"/>
        <v>'ri3dl ',</v>
      </c>
      <c r="H109" t="str">
        <f t="shared" si="2"/>
        <v>'ri3dl ',</v>
      </c>
    </row>
    <row r="110" spans="1:8" x14ac:dyDescent="0.2">
      <c r="A110" s="3" t="s">
        <v>1289</v>
      </c>
      <c r="E110" t="str">
        <f t="shared" si="1"/>
        <v>'Martin_Sellner ',</v>
      </c>
      <c r="H110" t="str">
        <f t="shared" si="2"/>
        <v>'Martin_Sellner ',</v>
      </c>
    </row>
    <row r="111" spans="1:8" x14ac:dyDescent="0.2">
      <c r="A111" s="3" t="s">
        <v>1290</v>
      </c>
      <c r="E111" t="str">
        <f t="shared" si="1"/>
        <v>'AndreZeven ',</v>
      </c>
      <c r="H111" t="str">
        <f t="shared" si="2"/>
        <v>'AndreZeven ',</v>
      </c>
    </row>
    <row r="112" spans="1:8" x14ac:dyDescent="0.2">
      <c r="A112" s="3" t="s">
        <v>1291</v>
      </c>
      <c r="E112" t="str">
        <f t="shared" si="1"/>
        <v>'IckeDuke ',</v>
      </c>
      <c r="H112" t="str">
        <f t="shared" si="2"/>
        <v>'IckeDuke ',</v>
      </c>
    </row>
    <row r="113" spans="1:8" x14ac:dyDescent="0.2">
      <c r="A113" s="3" t="s">
        <v>1292</v>
      </c>
      <c r="E113" t="str">
        <f t="shared" si="1"/>
        <v>'AfD_Support ',</v>
      </c>
      <c r="H113" t="str">
        <f t="shared" si="2"/>
        <v>'AfD_Support ',</v>
      </c>
    </row>
    <row r="114" spans="1:8" x14ac:dyDescent="0.2">
      <c r="A114" s="3" t="s">
        <v>1293</v>
      </c>
      <c r="E114" t="str">
        <f t="shared" si="1"/>
        <v>'APVogt ',</v>
      </c>
      <c r="H114" t="str">
        <f t="shared" si="2"/>
        <v>'APVogt ',</v>
      </c>
    </row>
    <row r="115" spans="1:8" x14ac:dyDescent="0.2">
      <c r="A115" s="3" t="s">
        <v>1294</v>
      </c>
      <c r="E115" t="str">
        <f t="shared" si="1"/>
        <v>'huldave23 ',</v>
      </c>
      <c r="H115" t="str">
        <f t="shared" si="2"/>
        <v>'huldave23 ',</v>
      </c>
    </row>
    <row r="116" spans="1:8" x14ac:dyDescent="0.2">
      <c r="A116" s="3" t="s">
        <v>1295</v>
      </c>
      <c r="E116" t="str">
        <f t="shared" si="1"/>
        <v>'aufklaerer2017 ',</v>
      </c>
      <c r="H116" t="str">
        <f t="shared" si="2"/>
        <v>'aufklaerer2017 ',</v>
      </c>
    </row>
    <row r="117" spans="1:8" x14ac:dyDescent="0.2">
      <c r="A117" s="3" t="s">
        <v>1296</v>
      </c>
      <c r="E117" t="str">
        <f t="shared" si="1"/>
        <v>'BjoernHoecke ',</v>
      </c>
      <c r="H117" t="str">
        <f t="shared" si="2"/>
        <v>'BjoernHoecke ',</v>
      </c>
    </row>
    <row r="118" spans="1:8" x14ac:dyDescent="0.2">
      <c r="A118" s="3" t="s">
        <v>1297</v>
      </c>
      <c r="E118" t="str">
        <f t="shared" si="1"/>
        <v>'PatrickLenart ',</v>
      </c>
      <c r="H118" t="str">
        <f t="shared" si="2"/>
        <v>'PatrickLenart ',</v>
      </c>
    </row>
    <row r="119" spans="1:8" x14ac:dyDescent="0.2">
      <c r="A119" s="3" t="s">
        <v>1298</v>
      </c>
      <c r="E119" t="str">
        <f t="shared" si="1"/>
        <v>'ShakRiet ',</v>
      </c>
      <c r="H119" t="str">
        <f t="shared" si="2"/>
        <v>'ShakRiet ',</v>
      </c>
    </row>
    <row r="120" spans="1:8" x14ac:dyDescent="0.2">
      <c r="A120" s="3" t="s">
        <v>1299</v>
      </c>
      <c r="E120" t="str">
        <f t="shared" si="1"/>
        <v>'EstelleSmith64 ',</v>
      </c>
      <c r="H120" t="str">
        <f t="shared" si="2"/>
        <v>'EstelleSmith64 ',</v>
      </c>
    </row>
    <row r="121" spans="1:8" x14ac:dyDescent="0.2">
      <c r="A121" s="3" t="s">
        <v>1300</v>
      </c>
      <c r="E121" t="str">
        <f t="shared" si="1"/>
        <v>'UbbelohdeBerlin ',</v>
      </c>
      <c r="H121" t="str">
        <f t="shared" si="2"/>
        <v>'UbbelohdeBerlin ',</v>
      </c>
    </row>
    <row r="122" spans="1:8" x14ac:dyDescent="0.2">
      <c r="A122" s="3" t="s">
        <v>1301</v>
      </c>
      <c r="E122" t="str">
        <f t="shared" si="1"/>
        <v>'lawyerberlin ',</v>
      </c>
      <c r="H122" t="str">
        <f t="shared" si="2"/>
        <v>'lawyerberlin ',</v>
      </c>
    </row>
    <row r="123" spans="1:8" x14ac:dyDescent="0.2">
      <c r="A123" s="3" t="s">
        <v>1302</v>
      </c>
      <c r="E123" t="str">
        <f t="shared" si="1"/>
        <v>'Synelly ',</v>
      </c>
      <c r="H123" t="str">
        <f t="shared" si="2"/>
        <v>'Synelly ',</v>
      </c>
    </row>
    <row r="124" spans="1:8" x14ac:dyDescent="0.2">
      <c r="A124" s="3" t="s">
        <v>1303</v>
      </c>
      <c r="E124" t="str">
        <f t="shared" si="1"/>
        <v>'DrDavidBerger ',</v>
      </c>
      <c r="H124" t="str">
        <f t="shared" si="2"/>
        <v>'DrDavidBerger ',</v>
      </c>
    </row>
    <row r="125" spans="1:8" x14ac:dyDescent="0.2">
      <c r="A125" s="3" t="s">
        <v>1304</v>
      </c>
      <c r="E125" t="str">
        <f t="shared" si="1"/>
        <v>'Hartes_Geld ',</v>
      </c>
      <c r="H125" t="str">
        <f t="shared" si="2"/>
        <v>'Hartes_Geld ',</v>
      </c>
    </row>
    <row r="126" spans="1:8" x14ac:dyDescent="0.2">
      <c r="A126" s="3" t="s">
        <v>1305</v>
      </c>
      <c r="E126" t="str">
        <f t="shared" si="1"/>
        <v>'FJFStrauss ',</v>
      </c>
      <c r="H126" t="str">
        <f t="shared" si="2"/>
        <v>'FJFStrauss ',</v>
      </c>
    </row>
    <row r="127" spans="1:8" x14ac:dyDescent="0.2">
      <c r="A127" s="3" t="s">
        <v>1306</v>
      </c>
      <c r="E127" t="str">
        <f t="shared" si="1"/>
        <v>'AfD_Chan ',</v>
      </c>
      <c r="H127" t="str">
        <f t="shared" si="2"/>
        <v>'AfD_Chan ',</v>
      </c>
    </row>
    <row r="128" spans="1:8" x14ac:dyDescent="0.2">
      <c r="A128" s="3" t="s">
        <v>1307</v>
      </c>
      <c r="E128" t="str">
        <f t="shared" si="1"/>
        <v>'ReneTruninger ',</v>
      </c>
      <c r="H128" t="str">
        <f t="shared" si="2"/>
        <v>'ReneTruninger ',</v>
      </c>
    </row>
    <row r="129" spans="1:8" x14ac:dyDescent="0.2">
      <c r="A129" s="3" t="s">
        <v>1308</v>
      </c>
      <c r="E129" t="str">
        <f t="shared" si="1"/>
        <v>'MiriamOzen ',</v>
      </c>
      <c r="H129" t="str">
        <f t="shared" si="2"/>
        <v>'MiriamOzen ',</v>
      </c>
    </row>
    <row r="130" spans="1:8" x14ac:dyDescent="0.2">
      <c r="A130" s="3" t="s">
        <v>1309</v>
      </c>
      <c r="E130" t="str">
        <f t="shared" si="1"/>
        <v>'PauleHasi13 ',</v>
      </c>
      <c r="H130" t="str">
        <f t="shared" si="2"/>
        <v>'PauleHasi13 ',</v>
      </c>
    </row>
    <row r="131" spans="1:8" x14ac:dyDescent="0.2">
      <c r="A131" s="3" t="s">
        <v>1310</v>
      </c>
      <c r="E131" t="str">
        <f t="shared" ref="E131:E194" si="3" xml:space="preserve"> "'" &amp; A131</f>
        <v>'DerKommentierer ',</v>
      </c>
      <c r="H131" t="str">
        <f t="shared" si="2"/>
        <v>'DerKommentierer ',</v>
      </c>
    </row>
    <row r="132" spans="1:8" x14ac:dyDescent="0.2">
      <c r="A132" s="3" t="s">
        <v>1311</v>
      </c>
      <c r="E132" t="str">
        <f t="shared" si="3"/>
        <v>'PoggenburgAndre ',</v>
      </c>
      <c r="H132" t="str">
        <f t="shared" si="2"/>
        <v>'PoggenburgAndre ',</v>
      </c>
    </row>
    <row r="133" spans="1:8" x14ac:dyDescent="0.2">
      <c r="A133" s="3" t="s">
        <v>1312</v>
      </c>
      <c r="E133" t="str">
        <f t="shared" si="3"/>
        <v>'LeilaK85628225 ',</v>
      </c>
      <c r="H133" t="str">
        <f t="shared" si="2"/>
        <v>'LeilaK85628225 ',</v>
      </c>
    </row>
    <row r="134" spans="1:8" x14ac:dyDescent="0.2">
      <c r="A134" s="3" t="s">
        <v>1313</v>
      </c>
      <c r="E134" t="str">
        <f t="shared" si="3"/>
        <v>'Kranzschwinger ',</v>
      </c>
      <c r="H134" t="str">
        <f t="shared" si="2"/>
        <v>'Kranzschwinger ',</v>
      </c>
    </row>
    <row r="135" spans="1:8" x14ac:dyDescent="0.2">
      <c r="A135" s="3" t="s">
        <v>1314</v>
      </c>
      <c r="E135" t="str">
        <f t="shared" si="3"/>
        <v>'Bedb_Puetz ',</v>
      </c>
      <c r="H135" t="str">
        <f t="shared" si="2"/>
        <v>'Bedb_Puetz ',</v>
      </c>
    </row>
    <row r="136" spans="1:8" x14ac:dyDescent="0.2">
      <c r="A136" s="3" t="s">
        <v>1315</v>
      </c>
      <c r="E136" t="str">
        <f t="shared" si="3"/>
        <v>'MerkeltNix ',</v>
      </c>
      <c r="H136" t="str">
        <f t="shared" si="2"/>
        <v>'MerkeltNix ',</v>
      </c>
    </row>
    <row r="137" spans="1:8" x14ac:dyDescent="0.2">
      <c r="A137" s="3" t="s">
        <v>1316</v>
      </c>
      <c r="E137" t="str">
        <f t="shared" si="3"/>
        <v>'HughBronson_AfD ',</v>
      </c>
      <c r="H137" t="str">
        <f t="shared" si="2"/>
        <v>'HughBronson_AfD ',</v>
      </c>
    </row>
    <row r="138" spans="1:8" x14ac:dyDescent="0.2">
      <c r="A138" s="3" t="s">
        <v>1317</v>
      </c>
      <c r="E138" t="str">
        <f t="shared" si="3"/>
        <v>'haraldlaatsch ',</v>
      </c>
      <c r="H138" t="str">
        <f t="shared" si="2"/>
        <v>'haraldlaatsch ',</v>
      </c>
    </row>
    <row r="139" spans="1:8" x14ac:dyDescent="0.2">
      <c r="A139" s="3" t="s">
        <v>1318</v>
      </c>
      <c r="E139" t="str">
        <f t="shared" si="3"/>
        <v>'huegelkind_de ',</v>
      </c>
      <c r="H139" t="str">
        <f t="shared" si="2"/>
        <v>'huegelkind_de ',</v>
      </c>
    </row>
    <row r="140" spans="1:8" x14ac:dyDescent="0.2">
      <c r="A140" s="3" t="s">
        <v>1319</v>
      </c>
      <c r="E140" t="str">
        <f t="shared" si="3"/>
        <v>'DoraGezwitscher ',</v>
      </c>
      <c r="H140" t="str">
        <f t="shared" si="2"/>
        <v>'DoraGezwitscher ',</v>
      </c>
    </row>
    <row r="141" spans="1:8" x14ac:dyDescent="0.2">
      <c r="A141" s="3" t="s">
        <v>1320</v>
      </c>
      <c r="E141" t="str">
        <f t="shared" si="3"/>
        <v>'Denkweib ',</v>
      </c>
      <c r="H141" t="str">
        <f t="shared" si="2"/>
        <v>'Denkweib ',</v>
      </c>
    </row>
    <row r="142" spans="1:8" x14ac:dyDescent="0.2">
      <c r="A142" s="3" t="s">
        <v>1321</v>
      </c>
      <c r="E142" t="str">
        <f t="shared" si="3"/>
        <v>'politoreality ',</v>
      </c>
      <c r="H142" t="str">
        <f t="shared" si="2"/>
        <v>'politoreality ',</v>
      </c>
    </row>
    <row r="143" spans="1:8" x14ac:dyDescent="0.2">
      <c r="A143" s="3" t="s">
        <v>1322</v>
      </c>
      <c r="E143" t="str">
        <f t="shared" si="3"/>
        <v>'ThomasGrallla ',</v>
      </c>
      <c r="H143" t="str">
        <f t="shared" si="2"/>
        <v>'ThomasGrallla ',</v>
      </c>
    </row>
    <row r="144" spans="1:8" x14ac:dyDescent="0.2">
      <c r="A144" s="3" t="s">
        <v>1323</v>
      </c>
      <c r="E144" t="str">
        <f t="shared" si="3"/>
        <v>'hamaro777 ',</v>
      </c>
      <c r="H144" t="str">
        <f t="shared" si="2"/>
        <v>'hamaro777 ',</v>
      </c>
    </row>
    <row r="145" spans="1:8" x14ac:dyDescent="0.2">
      <c r="A145" s="3" t="s">
        <v>1324</v>
      </c>
      <c r="E145" t="str">
        <f t="shared" si="3"/>
        <v>'EndeDesKrieges ',</v>
      </c>
      <c r="H145" t="str">
        <f t="shared" si="2"/>
        <v>'EndeDesKrieges ',</v>
      </c>
    </row>
    <row r="146" spans="1:8" x14ac:dyDescent="0.2">
      <c r="A146" s="3" t="s">
        <v>1325</v>
      </c>
      <c r="E146" t="str">
        <f t="shared" si="3"/>
        <v>'JoeyGerlach ',</v>
      </c>
      <c r="H146" t="str">
        <f t="shared" si="2"/>
        <v>'JoeyGerlach ',</v>
      </c>
    </row>
    <row r="147" spans="1:8" x14ac:dyDescent="0.2">
      <c r="A147" s="3" t="s">
        <v>1326</v>
      </c>
      <c r="E147" t="str">
        <f t="shared" si="3"/>
        <v>'Joerg_Meuthen ',</v>
      </c>
      <c r="H147" t="str">
        <f t="shared" si="2"/>
        <v>'Joerg_Meuthen ',</v>
      </c>
    </row>
    <row r="148" spans="1:8" x14ac:dyDescent="0.2">
      <c r="A148" s="3" t="s">
        <v>1327</v>
      </c>
      <c r="E148" t="str">
        <f t="shared" si="3"/>
        <v>'dushanwegner ',</v>
      </c>
      <c r="H148" t="str">
        <f t="shared" si="2"/>
        <v>'dushanwegner ',</v>
      </c>
    </row>
    <row r="149" spans="1:8" x14ac:dyDescent="0.2">
      <c r="A149" s="3" t="s">
        <v>1328</v>
      </c>
      <c r="E149" t="str">
        <f t="shared" si="3"/>
        <v>'IngoNorge ',</v>
      </c>
      <c r="H149" t="str">
        <f t="shared" si="2"/>
        <v>'IngoNorge ',</v>
      </c>
    </row>
    <row r="150" spans="1:8" x14ac:dyDescent="0.2">
      <c r="A150" s="3" t="s">
        <v>1329</v>
      </c>
      <c r="E150" t="str">
        <f t="shared" si="3"/>
        <v>'AfD_Bv_HH_Nord ',</v>
      </c>
      <c r="H150" t="str">
        <f t="shared" si="2"/>
        <v>'AfD_Bv_HH_Nord ',</v>
      </c>
    </row>
    <row r="151" spans="1:8" x14ac:dyDescent="0.2">
      <c r="A151" s="3" t="s">
        <v>1330</v>
      </c>
      <c r="E151" t="str">
        <f t="shared" si="3"/>
        <v>'AfDFraktionAGH ',</v>
      </c>
      <c r="H151" t="str">
        <f t="shared" si="2"/>
        <v>'AfDFraktionAGH ',</v>
      </c>
    </row>
    <row r="152" spans="1:8" x14ac:dyDescent="0.2">
      <c r="A152" s="3" t="s">
        <v>1331</v>
      </c>
      <c r="E152" t="str">
        <f t="shared" si="3"/>
        <v>'darksideofkek ',</v>
      </c>
      <c r="H152" t="str">
        <f t="shared" si="2"/>
        <v>'darksideofkek ',</v>
      </c>
    </row>
    <row r="153" spans="1:8" x14ac:dyDescent="0.2">
      <c r="A153" s="3" t="s">
        <v>1332</v>
      </c>
      <c r="E153" t="str">
        <f t="shared" si="3"/>
        <v>'rove_we ',</v>
      </c>
      <c r="H153" t="str">
        <f t="shared" si="2"/>
        <v>'rove_we ',</v>
      </c>
    </row>
    <row r="154" spans="1:8" x14ac:dyDescent="0.2">
      <c r="A154" s="3" t="s">
        <v>1333</v>
      </c>
      <c r="E154" t="str">
        <f t="shared" si="3"/>
        <v>'nansen_harald ',</v>
      </c>
      <c r="H154" t="str">
        <f t="shared" si="2"/>
        <v>'nansen_harald ',</v>
      </c>
    </row>
    <row r="155" spans="1:8" x14ac:dyDescent="0.2">
      <c r="A155" s="3" t="s">
        <v>1334</v>
      </c>
      <c r="E155" t="str">
        <f t="shared" si="3"/>
        <v>'Beatrix_vStorch ',</v>
      </c>
      <c r="H155" t="str">
        <f t="shared" si="2"/>
        <v>'Beatrix_vStorch ',</v>
      </c>
    </row>
    <row r="156" spans="1:8" x14ac:dyDescent="0.2">
      <c r="A156" s="3" t="s">
        <v>1335</v>
      </c>
      <c r="E156" t="str">
        <f t="shared" si="3"/>
        <v>'OliverJanich ',</v>
      </c>
      <c r="H156" t="str">
        <f t="shared" si="2"/>
        <v>'OliverJanich ',</v>
      </c>
    </row>
    <row r="157" spans="1:8" x14ac:dyDescent="0.2">
      <c r="A157" s="3" t="s">
        <v>1336</v>
      </c>
      <c r="E157" t="str">
        <f t="shared" si="3"/>
        <v>'krippmarie ',</v>
      </c>
      <c r="H157" t="str">
        <f t="shared" si="2"/>
        <v>'krippmarie ',</v>
      </c>
    </row>
    <row r="158" spans="1:8" x14ac:dyDescent="0.2">
      <c r="A158" s="3" t="s">
        <v>1337</v>
      </c>
      <c r="E158" t="str">
        <f t="shared" si="3"/>
        <v>'Albrecht_Euseb ',</v>
      </c>
      <c r="H158" t="str">
        <f t="shared" ref="H158:H171" si="4" xml:space="preserve"> "'" &amp; A158</f>
        <v>'Albrecht_Euseb ',</v>
      </c>
    </row>
    <row r="159" spans="1:8" x14ac:dyDescent="0.2">
      <c r="A159" s="3" t="s">
        <v>1338</v>
      </c>
      <c r="E159" t="str">
        <f t="shared" si="3"/>
        <v>'krk979 ',</v>
      </c>
      <c r="H159" t="str">
        <f t="shared" si="4"/>
        <v>'krk979 ',</v>
      </c>
    </row>
    <row r="160" spans="1:8" x14ac:dyDescent="0.2">
      <c r="A160" s="3" t="s">
        <v>1339</v>
      </c>
      <c r="E160" t="str">
        <f t="shared" si="3"/>
        <v>'AfD ',</v>
      </c>
      <c r="H160" t="str">
        <f t="shared" si="4"/>
        <v>'AfD ',</v>
      </c>
    </row>
    <row r="161" spans="1:8" x14ac:dyDescent="0.2">
      <c r="A161" s="3" t="s">
        <v>1340</v>
      </c>
      <c r="E161" t="str">
        <f t="shared" si="3"/>
        <v>'lutzbofficial ',</v>
      </c>
      <c r="H161" t="str">
        <f t="shared" si="4"/>
        <v>'lutzbofficial ',</v>
      </c>
    </row>
    <row r="162" spans="1:8" x14ac:dyDescent="0.2">
      <c r="A162" s="3" t="s">
        <v>1341</v>
      </c>
      <c r="E162" t="str">
        <f t="shared" si="3"/>
        <v>'Laura_in_Joy ',</v>
      </c>
      <c r="H162" t="str">
        <f t="shared" si="4"/>
        <v>'Laura_in_Joy ',</v>
      </c>
    </row>
    <row r="163" spans="1:8" x14ac:dyDescent="0.2">
      <c r="A163" s="3" t="s">
        <v>1342</v>
      </c>
      <c r="E163" t="str">
        <f t="shared" si="3"/>
        <v>'Varg_I_Veum ',</v>
      </c>
      <c r="H163" t="str">
        <f t="shared" si="4"/>
        <v>'Varg_I_Veum ',</v>
      </c>
    </row>
    <row r="164" spans="1:8" x14ac:dyDescent="0.2">
      <c r="A164" s="3" t="s">
        <v>1343</v>
      </c>
      <c r="E164" t="str">
        <f t="shared" si="3"/>
        <v>'afd_ik_gth ',</v>
      </c>
      <c r="H164" t="str">
        <f t="shared" si="4"/>
        <v>'afd_ik_gth ',</v>
      </c>
    </row>
    <row r="165" spans="1:8" ht="20" x14ac:dyDescent="0.2">
      <c r="A165" s="4" t="s">
        <v>1344</v>
      </c>
      <c r="E165" t="str">
        <f t="shared" si="3"/>
        <v>'FFritzsche2 ',</v>
      </c>
      <c r="H165" t="str">
        <f t="shared" si="4"/>
        <v>'FFritzsche2 ',</v>
      </c>
    </row>
    <row r="166" spans="1:8" x14ac:dyDescent="0.2">
      <c r="A166" s="3" t="s">
        <v>1345</v>
      </c>
      <c r="E166" t="str">
        <f t="shared" si="3"/>
        <v>'Sortex ',</v>
      </c>
      <c r="H166" t="str">
        <f t="shared" si="4"/>
        <v>'Sortex ',</v>
      </c>
    </row>
    <row r="167" spans="1:8" x14ac:dyDescent="0.2">
      <c r="A167" s="3" t="s">
        <v>1346</v>
      </c>
      <c r="E167" t="str">
        <f t="shared" si="3"/>
        <v>'djrpglol ',</v>
      </c>
      <c r="H167" t="str">
        <f t="shared" si="4"/>
        <v>'djrpglol ',</v>
      </c>
    </row>
    <row r="168" spans="1:8" x14ac:dyDescent="0.2">
      <c r="A168" s="3" t="s">
        <v>1347</v>
      </c>
      <c r="E168" t="str">
        <f t="shared" si="3"/>
        <v>'GtzFrmming ',</v>
      </c>
      <c r="H168" t="str">
        <f t="shared" si="4"/>
        <v>'GtzFrmming ',</v>
      </c>
    </row>
    <row r="169" spans="1:8" x14ac:dyDescent="0.2">
      <c r="A169" s="3" t="s">
        <v>1348</v>
      </c>
      <c r="E169" t="str">
        <f t="shared" si="3"/>
        <v>'Frank_Pasemann ',</v>
      </c>
      <c r="H169" t="str">
        <f t="shared" si="4"/>
        <v>'Frank_Pasemann ',</v>
      </c>
    </row>
    <row r="170" spans="1:8" x14ac:dyDescent="0.2">
      <c r="A170" s="3" t="s">
        <v>1349</v>
      </c>
      <c r="E170" t="str">
        <f t="shared" si="3"/>
        <v>'COMPACTMagazin ',</v>
      </c>
      <c r="H170" t="str">
        <f t="shared" si="4"/>
        <v>'COMPACTMagazin ',</v>
      </c>
    </row>
    <row r="171" spans="1:8" x14ac:dyDescent="0.2">
      <c r="A171" s="3" t="s">
        <v>1350</v>
      </c>
      <c r="E171" t="str">
        <f t="shared" si="3"/>
        <v>'RolandTichy ',</v>
      </c>
      <c r="H171" t="str">
        <f t="shared" si="4"/>
        <v>'RolandTichy ',</v>
      </c>
    </row>
    <row r="172" spans="1:8" x14ac:dyDescent="0.2">
      <c r="A172" s="3" t="s">
        <v>90</v>
      </c>
      <c r="E172" t="str">
        <f t="shared" si="3"/>
        <v>'JStaltenberg',</v>
      </c>
    </row>
    <row r="173" spans="1:8" x14ac:dyDescent="0.2">
      <c r="A173" s="3" t="s">
        <v>91</v>
      </c>
      <c r="E173" t="str">
        <f t="shared" si="3"/>
        <v>'Grals_Hueter',</v>
      </c>
    </row>
    <row r="174" spans="1:8" x14ac:dyDescent="0.2">
      <c r="A174" s="3" t="s">
        <v>92</v>
      </c>
      <c r="E174" t="str">
        <f t="shared" si="3"/>
        <v>'PastillenFelixx',</v>
      </c>
    </row>
    <row r="175" spans="1:8" x14ac:dyDescent="0.2">
      <c r="A175" s="3" t="s">
        <v>93</v>
      </c>
      <c r="E175" t="str">
        <f t="shared" si="3"/>
        <v>'Men_Alp',</v>
      </c>
    </row>
    <row r="176" spans="1:8" x14ac:dyDescent="0.2">
      <c r="A176" s="3" t="s">
        <v>94</v>
      </c>
      <c r="E176" t="str">
        <f t="shared" si="3"/>
        <v>'P_I',</v>
      </c>
    </row>
    <row r="177" spans="1:5" x14ac:dyDescent="0.2">
      <c r="A177" s="3" t="s">
        <v>95</v>
      </c>
      <c r="E177" t="str">
        <f t="shared" si="3"/>
        <v>'wegmitspam2',</v>
      </c>
    </row>
    <row r="178" spans="1:5" x14ac:dyDescent="0.2">
      <c r="A178" s="3" t="s">
        <v>96</v>
      </c>
      <c r="E178" t="str">
        <f t="shared" si="3"/>
        <v>'peterbeta69',</v>
      </c>
    </row>
    <row r="179" spans="1:5" x14ac:dyDescent="0.2">
      <c r="A179" s="3" t="s">
        <v>97</v>
      </c>
      <c r="E179" t="str">
        <f t="shared" si="3"/>
        <v>'RatInYourBoot',</v>
      </c>
    </row>
    <row r="180" spans="1:5" x14ac:dyDescent="0.2">
      <c r="A180" s="3" t="s">
        <v>98</v>
      </c>
      <c r="E180" t="str">
        <f t="shared" si="3"/>
        <v>'Centurio555',</v>
      </c>
    </row>
    <row r="181" spans="1:5" x14ac:dyDescent="0.2">
      <c r="A181" s="3" t="s">
        <v>99</v>
      </c>
      <c r="E181" t="str">
        <f t="shared" si="3"/>
        <v>'d3vils_b1tch',</v>
      </c>
    </row>
    <row r="182" spans="1:5" x14ac:dyDescent="0.2">
      <c r="A182" s="3" t="s">
        <v>100</v>
      </c>
      <c r="E182" t="str">
        <f t="shared" si="3"/>
        <v>'IsidorMeyer1',</v>
      </c>
    </row>
    <row r="183" spans="1:5" x14ac:dyDescent="0.2">
      <c r="A183" s="3" t="s">
        <v>101</v>
      </c>
      <c r="E183" t="str">
        <f t="shared" si="3"/>
        <v>'Meckerschwabe',</v>
      </c>
    </row>
    <row r="184" spans="1:5" x14ac:dyDescent="0.2">
      <c r="A184" s="3" t="s">
        <v>102</v>
      </c>
      <c r="E184" t="str">
        <f t="shared" si="3"/>
        <v>'reliep_dave',</v>
      </c>
    </row>
    <row r="185" spans="1:5" x14ac:dyDescent="0.2">
      <c r="A185" s="3" t="s">
        <v>103</v>
      </c>
      <c r="E185" t="str">
        <f t="shared" si="3"/>
        <v>'Empfehlung1',</v>
      </c>
    </row>
    <row r="186" spans="1:5" x14ac:dyDescent="0.2">
      <c r="A186" s="3" t="s">
        <v>104</v>
      </c>
      <c r="E186" t="str">
        <f t="shared" si="3"/>
        <v>'OdmantSuperstar',</v>
      </c>
    </row>
    <row r="187" spans="1:5" x14ac:dyDescent="0.2">
      <c r="A187" s="3" t="s">
        <v>105</v>
      </c>
      <c r="E187" t="str">
        <f t="shared" si="3"/>
        <v>'FcmMicha1',</v>
      </c>
    </row>
    <row r="188" spans="1:5" x14ac:dyDescent="0.2">
      <c r="A188" s="3" t="s">
        <v>106</v>
      </c>
      <c r="E188" t="str">
        <f t="shared" si="3"/>
        <v>'theotherroots',</v>
      </c>
    </row>
    <row r="189" spans="1:5" x14ac:dyDescent="0.2">
      <c r="A189" s="3" t="s">
        <v>107</v>
      </c>
      <c r="E189" t="str">
        <f t="shared" si="3"/>
        <v>'rolf_walser',</v>
      </c>
    </row>
    <row r="190" spans="1:5" x14ac:dyDescent="0.2">
      <c r="A190" s="3" t="s">
        <v>108</v>
      </c>
      <c r="E190" t="str">
        <f t="shared" si="3"/>
        <v>'mephistophi',</v>
      </c>
    </row>
    <row r="191" spans="1:5" x14ac:dyDescent="0.2">
      <c r="A191" s="3" t="s">
        <v>109</v>
      </c>
      <c r="E191" t="str">
        <f t="shared" si="3"/>
        <v>'RiftHeraldine',</v>
      </c>
    </row>
    <row r="192" spans="1:5" x14ac:dyDescent="0.2">
      <c r="A192" s="3" t="s">
        <v>110</v>
      </c>
      <c r="E192" t="str">
        <f t="shared" si="3"/>
        <v>'RealAppell',</v>
      </c>
    </row>
    <row r="193" spans="1:5" x14ac:dyDescent="0.2">
      <c r="A193" s="3" t="s">
        <v>111</v>
      </c>
      <c r="E193" t="str">
        <f t="shared" si="3"/>
        <v>'SilFoiera',</v>
      </c>
    </row>
    <row r="194" spans="1:5" x14ac:dyDescent="0.2">
      <c r="A194" s="3" t="s">
        <v>112</v>
      </c>
      <c r="E194" t="str">
        <f t="shared" si="3"/>
        <v>'AfD_HD',</v>
      </c>
    </row>
    <row r="195" spans="1:5" x14ac:dyDescent="0.2">
      <c r="A195" s="3" t="s">
        <v>113</v>
      </c>
      <c r="E195" t="str">
        <f t="shared" ref="E195:E258" si="5" xml:space="preserve"> "'" &amp; A195</f>
        <v>'packofant',</v>
      </c>
    </row>
    <row r="196" spans="1:5" x14ac:dyDescent="0.2">
      <c r="A196" s="3" t="s">
        <v>114</v>
      </c>
      <c r="E196" t="str">
        <f t="shared" si="5"/>
        <v>'RauteDesGrauens',</v>
      </c>
    </row>
    <row r="197" spans="1:5" x14ac:dyDescent="0.2">
      <c r="A197" s="3" t="s">
        <v>115</v>
      </c>
      <c r="E197" t="str">
        <f t="shared" si="5"/>
        <v>'Europolitikum',</v>
      </c>
    </row>
    <row r="198" spans="1:5" x14ac:dyDescent="0.2">
      <c r="A198" s="3" t="s">
        <v>116</v>
      </c>
      <c r="E198" t="str">
        <f t="shared" si="5"/>
        <v>'FreiesNetzHarz',</v>
      </c>
    </row>
    <row r="199" spans="1:5" x14ac:dyDescent="0.2">
      <c r="A199" s="3" t="s">
        <v>117</v>
      </c>
      <c r="E199" t="str">
        <f t="shared" si="5"/>
        <v>'junkde17',</v>
      </c>
    </row>
    <row r="200" spans="1:5" x14ac:dyDescent="0.2">
      <c r="A200" s="3" t="s">
        <v>118</v>
      </c>
      <c r="E200" t="str">
        <f t="shared" si="5"/>
        <v>'montagsdemoGIDA',</v>
      </c>
    </row>
    <row r="201" spans="1:5" x14ac:dyDescent="0.2">
      <c r="A201" s="3" t="s">
        <v>119</v>
      </c>
      <c r="E201" t="str">
        <f t="shared" si="5"/>
        <v>'AgentBB7',</v>
      </c>
    </row>
    <row r="202" spans="1:5" x14ac:dyDescent="0.2">
      <c r="A202" s="3" t="s">
        <v>120</v>
      </c>
      <c r="E202" t="str">
        <f t="shared" si="5"/>
        <v>'Rambonelli',</v>
      </c>
    </row>
    <row r="203" spans="1:5" ht="20" x14ac:dyDescent="0.2">
      <c r="A203" s="4" t="s">
        <v>121</v>
      </c>
      <c r="E203" t="str">
        <f t="shared" si="5"/>
        <v>'kossonosow',</v>
      </c>
    </row>
    <row r="204" spans="1:5" x14ac:dyDescent="0.2">
      <c r="A204" s="3" t="s">
        <v>122</v>
      </c>
      <c r="E204" t="str">
        <f t="shared" si="5"/>
        <v>'nadine_badenixe',</v>
      </c>
    </row>
    <row r="205" spans="1:5" x14ac:dyDescent="0.2">
      <c r="A205" s="3" t="s">
        <v>123</v>
      </c>
      <c r="E205" t="str">
        <f t="shared" si="5"/>
        <v>'gunfunner',</v>
      </c>
    </row>
    <row r="206" spans="1:5" x14ac:dyDescent="0.2">
      <c r="A206" s="3" t="s">
        <v>124</v>
      </c>
      <c r="E206" t="str">
        <f t="shared" si="5"/>
        <v>'SOS_EUROPE_SOS',</v>
      </c>
    </row>
    <row r="207" spans="1:5" x14ac:dyDescent="0.2">
      <c r="A207" s="3" t="s">
        <v>125</v>
      </c>
      <c r="E207" t="str">
        <f t="shared" si="5"/>
        <v>'ThuleErik',</v>
      </c>
    </row>
    <row r="208" spans="1:5" x14ac:dyDescent="0.2">
      <c r="A208" s="3" t="s">
        <v>126</v>
      </c>
      <c r="E208" t="str">
        <f t="shared" si="5"/>
        <v>'AchimW',</v>
      </c>
    </row>
    <row r="209" spans="1:5" x14ac:dyDescent="0.2">
      <c r="A209" s="3" t="s">
        <v>127</v>
      </c>
      <c r="E209" t="str">
        <f t="shared" si="5"/>
        <v>'achimasche',</v>
      </c>
    </row>
    <row r="210" spans="1:5" x14ac:dyDescent="0.2">
      <c r="A210" s="3" t="s">
        <v>128</v>
      </c>
      <c r="E210" t="str">
        <f t="shared" si="5"/>
        <v>'DerSchwarzeBot',</v>
      </c>
    </row>
    <row r="211" spans="1:5" x14ac:dyDescent="0.2">
      <c r="A211" s="3" t="s">
        <v>129</v>
      </c>
      <c r="E211" t="str">
        <f t="shared" si="5"/>
        <v>'Koschda77',</v>
      </c>
    </row>
    <row r="212" spans="1:5" x14ac:dyDescent="0.2">
      <c r="A212" s="3" t="s">
        <v>130</v>
      </c>
      <c r="E212" t="str">
        <f t="shared" si="5"/>
        <v>'Gangsterbrain',</v>
      </c>
    </row>
    <row r="213" spans="1:5" x14ac:dyDescent="0.2">
      <c r="A213" s="3" t="s">
        <v>131</v>
      </c>
      <c r="E213" t="str">
        <f t="shared" si="5"/>
        <v>'QuengelCo',</v>
      </c>
    </row>
    <row r="214" spans="1:5" x14ac:dyDescent="0.2">
      <c r="A214" s="3" t="s">
        <v>132</v>
      </c>
      <c r="E214" t="str">
        <f t="shared" si="5"/>
        <v>'Adventure_Ost',</v>
      </c>
    </row>
    <row r="215" spans="1:5" x14ac:dyDescent="0.2">
      <c r="A215" s="3" t="s">
        <v>133</v>
      </c>
      <c r="E215" t="str">
        <f t="shared" si="5"/>
        <v>'anur_chrik',</v>
      </c>
    </row>
    <row r="216" spans="1:5" x14ac:dyDescent="0.2">
      <c r="A216" s="3" t="s">
        <v>134</v>
      </c>
      <c r="E216" t="str">
        <f t="shared" si="5"/>
        <v>'TPEssen',</v>
      </c>
    </row>
    <row r="217" spans="1:5" x14ac:dyDescent="0.2">
      <c r="A217" s="3" t="s">
        <v>135</v>
      </c>
      <c r="E217" t="str">
        <f t="shared" si="5"/>
        <v>'AbagnaleF',</v>
      </c>
    </row>
    <row r="218" spans="1:5" x14ac:dyDescent="0.2">
      <c r="A218" s="3" t="s">
        <v>136</v>
      </c>
      <c r="E218" t="str">
        <f t="shared" si="5"/>
        <v>'kugelfisch',</v>
      </c>
    </row>
    <row r="219" spans="1:5" x14ac:dyDescent="0.2">
      <c r="A219" s="3" t="s">
        <v>137</v>
      </c>
      <c r="E219" t="str">
        <f t="shared" si="5"/>
        <v>'HeritageLost',</v>
      </c>
    </row>
    <row r="220" spans="1:5" x14ac:dyDescent="0.2">
      <c r="A220" s="3" t="s">
        <v>138</v>
      </c>
      <c r="E220" t="str">
        <f t="shared" si="5"/>
        <v>'plasticfinger',</v>
      </c>
    </row>
    <row r="221" spans="1:5" x14ac:dyDescent="0.2">
      <c r="A221" s="3" t="s">
        <v>139</v>
      </c>
      <c r="E221" t="str">
        <f t="shared" si="5"/>
        <v>'liberty2k15',</v>
      </c>
    </row>
    <row r="222" spans="1:5" x14ac:dyDescent="0.2">
      <c r="A222" s="3" t="s">
        <v>140</v>
      </c>
      <c r="E222" t="str">
        <f t="shared" si="5"/>
        <v>'starnovar1',</v>
      </c>
    </row>
    <row r="223" spans="1:5" x14ac:dyDescent="0.2">
      <c r="A223" s="3" t="s">
        <v>141</v>
      </c>
      <c r="E223" t="str">
        <f t="shared" si="5"/>
        <v>'brandenburgDE',</v>
      </c>
    </row>
    <row r="224" spans="1:5" x14ac:dyDescent="0.2">
      <c r="A224" s="3" t="s">
        <v>142</v>
      </c>
      <c r="E224" t="str">
        <f t="shared" si="5"/>
        <v>'EnglerMD',</v>
      </c>
    </row>
    <row r="225" spans="1:5" x14ac:dyDescent="0.2">
      <c r="A225" s="3" t="s">
        <v>143</v>
      </c>
      <c r="E225" t="str">
        <f t="shared" si="5"/>
        <v>'lucakerbl',</v>
      </c>
    </row>
    <row r="226" spans="1:5" x14ac:dyDescent="0.2">
      <c r="A226" s="3" t="s">
        <v>144</v>
      </c>
      <c r="E226" t="str">
        <f t="shared" si="5"/>
        <v>'sx200a',</v>
      </c>
    </row>
    <row r="227" spans="1:5" x14ac:dyDescent="0.2">
      <c r="A227" s="3" t="s">
        <v>145</v>
      </c>
      <c r="E227" t="str">
        <f t="shared" si="5"/>
        <v>'sitara695',</v>
      </c>
    </row>
    <row r="228" spans="1:5" x14ac:dyDescent="0.2">
      <c r="A228" s="3" t="s">
        <v>146</v>
      </c>
      <c r="E228" t="str">
        <f t="shared" si="5"/>
        <v>'Vivi_Virtual',</v>
      </c>
    </row>
    <row r="229" spans="1:5" x14ac:dyDescent="0.2">
      <c r="A229" s="3" t="s">
        <v>147</v>
      </c>
      <c r="E229" t="str">
        <f t="shared" si="5"/>
        <v>'AfD_Netherlands',</v>
      </c>
    </row>
    <row r="230" spans="1:5" x14ac:dyDescent="0.2">
      <c r="A230" s="3" t="s">
        <v>148</v>
      </c>
      <c r="E230" t="str">
        <f t="shared" si="5"/>
        <v>'FranzChristia15',</v>
      </c>
    </row>
    <row r="231" spans="1:5" x14ac:dyDescent="0.2">
      <c r="A231" s="3" t="s">
        <v>149</v>
      </c>
      <c r="E231" t="str">
        <f t="shared" si="5"/>
        <v>'Frau_Al3X',</v>
      </c>
    </row>
    <row r="232" spans="1:5" x14ac:dyDescent="0.2">
      <c r="A232" s="3" t="s">
        <v>150</v>
      </c>
      <c r="E232" t="str">
        <f t="shared" si="5"/>
        <v>'manzinus66',</v>
      </c>
    </row>
    <row r="233" spans="1:5" x14ac:dyDescent="0.2">
      <c r="A233" s="3" t="s">
        <v>151</v>
      </c>
      <c r="E233" t="str">
        <f t="shared" si="5"/>
        <v>'gerry6868',</v>
      </c>
    </row>
    <row r="234" spans="1:5" x14ac:dyDescent="0.2">
      <c r="A234" s="3" t="s">
        <v>152</v>
      </c>
      <c r="E234" t="str">
        <f t="shared" si="5"/>
        <v>'HLinkerhand',</v>
      </c>
    </row>
    <row r="235" spans="1:5" x14ac:dyDescent="0.2">
      <c r="A235" s="3" t="s">
        <v>153</v>
      </c>
      <c r="E235" t="str">
        <f t="shared" si="5"/>
        <v>'Carl_____Smith',</v>
      </c>
    </row>
    <row r="236" spans="1:5" x14ac:dyDescent="0.2">
      <c r="A236" s="3" t="s">
        <v>154</v>
      </c>
      <c r="E236" t="str">
        <f t="shared" si="5"/>
        <v>'xela_jena',</v>
      </c>
    </row>
    <row r="237" spans="1:5" x14ac:dyDescent="0.2">
      <c r="A237" s="3" t="s">
        <v>155</v>
      </c>
      <c r="E237" t="str">
        <f t="shared" si="5"/>
        <v>'roem1212',</v>
      </c>
    </row>
    <row r="238" spans="1:5" x14ac:dyDescent="0.2">
      <c r="A238" s="3" t="s">
        <v>156</v>
      </c>
      <c r="E238" t="str">
        <f t="shared" si="5"/>
        <v>'wasistzeitgeist',</v>
      </c>
    </row>
    <row r="239" spans="1:5" x14ac:dyDescent="0.2">
      <c r="A239" s="3" t="s">
        <v>157</v>
      </c>
      <c r="E239" t="str">
        <f t="shared" si="5"/>
        <v>'BRadsavljevic',</v>
      </c>
    </row>
    <row r="240" spans="1:5" x14ac:dyDescent="0.2">
      <c r="A240" s="3" t="s">
        <v>158</v>
      </c>
      <c r="E240" t="str">
        <f t="shared" si="5"/>
        <v>'MVallendar',</v>
      </c>
    </row>
    <row r="241" spans="1:5" x14ac:dyDescent="0.2">
      <c r="A241" s="3" t="s">
        <v>159</v>
      </c>
      <c r="E241" t="str">
        <f t="shared" si="5"/>
        <v>'Kristin_Brinker',</v>
      </c>
    </row>
    <row r="242" spans="1:5" x14ac:dyDescent="0.2">
      <c r="A242" s="3" t="s">
        <v>160</v>
      </c>
      <c r="E242" t="str">
        <f t="shared" si="5"/>
        <v>'Populist1234',</v>
      </c>
    </row>
    <row r="243" spans="1:5" x14ac:dyDescent="0.2">
      <c r="A243" s="3" t="s">
        <v>161</v>
      </c>
      <c r="E243" t="str">
        <f t="shared" si="5"/>
        <v>'tweecix',</v>
      </c>
    </row>
    <row r="244" spans="1:5" x14ac:dyDescent="0.2">
      <c r="A244" s="3" t="s">
        <v>162</v>
      </c>
      <c r="E244" t="str">
        <f t="shared" si="5"/>
        <v>'Zeit_fuer_AfD',</v>
      </c>
    </row>
    <row r="245" spans="1:5" x14ac:dyDescent="0.2">
      <c r="A245" s="3" t="s">
        <v>163</v>
      </c>
      <c r="E245" t="str">
        <f t="shared" si="5"/>
        <v>'CarolaMertin',</v>
      </c>
    </row>
    <row r="246" spans="1:5" x14ac:dyDescent="0.2">
      <c r="A246" s="3" t="s">
        <v>164</v>
      </c>
      <c r="E246" t="str">
        <f t="shared" si="5"/>
        <v>'mongojunge',</v>
      </c>
    </row>
    <row r="247" spans="1:5" x14ac:dyDescent="0.2">
      <c r="A247" s="3" t="s">
        <v>165</v>
      </c>
      <c r="E247" t="str">
        <f t="shared" si="5"/>
        <v>'Burschenschaft',</v>
      </c>
    </row>
    <row r="248" spans="1:5" x14ac:dyDescent="0.2">
      <c r="A248" s="3" t="s">
        <v>166</v>
      </c>
      <c r="E248" t="str">
        <f t="shared" si="5"/>
        <v>'KieferGabriele',</v>
      </c>
    </row>
    <row r="249" spans="1:5" x14ac:dyDescent="0.2">
      <c r="A249" s="3" t="s">
        <v>167</v>
      </c>
      <c r="E249" t="str">
        <f t="shared" si="5"/>
        <v>'Falconsmember',</v>
      </c>
    </row>
    <row r="250" spans="1:5" x14ac:dyDescent="0.2">
      <c r="A250" s="3" t="s">
        <v>168</v>
      </c>
      <c r="E250" t="str">
        <f t="shared" si="5"/>
        <v>'mrgoodnews',</v>
      </c>
    </row>
    <row r="251" spans="1:5" x14ac:dyDescent="0.2">
      <c r="A251" s="3" t="s">
        <v>169</v>
      </c>
      <c r="E251" t="str">
        <f t="shared" si="5"/>
        <v>'ThorOdinsonDR',</v>
      </c>
    </row>
    <row r="252" spans="1:5" x14ac:dyDescent="0.2">
      <c r="A252" s="3" t="s">
        <v>170</v>
      </c>
      <c r="E252" t="str">
        <f t="shared" si="5"/>
        <v>'Seinschein7',</v>
      </c>
    </row>
    <row r="253" spans="1:5" x14ac:dyDescent="0.2">
      <c r="A253" s="3" t="s">
        <v>171</v>
      </c>
      <c r="E253" t="str">
        <f t="shared" si="5"/>
        <v>'Boesmensch60488',</v>
      </c>
    </row>
    <row r="254" spans="1:5" x14ac:dyDescent="0.2">
      <c r="A254" s="3" t="s">
        <v>172</v>
      </c>
      <c r="E254" t="str">
        <f t="shared" si="5"/>
        <v>'Birgit_Hutter',</v>
      </c>
    </row>
    <row r="255" spans="1:5" x14ac:dyDescent="0.2">
      <c r="A255" s="3" t="s">
        <v>173</v>
      </c>
      <c r="E255" t="str">
        <f t="shared" si="5"/>
        <v>'umbilicussuevia',</v>
      </c>
    </row>
    <row r="256" spans="1:5" x14ac:dyDescent="0.2">
      <c r="A256" s="3" t="s">
        <v>174</v>
      </c>
      <c r="E256" t="str">
        <f t="shared" si="5"/>
        <v>'GrexitNow',</v>
      </c>
    </row>
    <row r="257" spans="1:5" x14ac:dyDescent="0.2">
      <c r="A257" s="3" t="s">
        <v>175</v>
      </c>
      <c r="E257" t="str">
        <f t="shared" si="5"/>
        <v>'GuenterB_',</v>
      </c>
    </row>
    <row r="258" spans="1:5" x14ac:dyDescent="0.2">
      <c r="A258" s="3" t="s">
        <v>176</v>
      </c>
      <c r="E258" t="str">
        <f t="shared" si="5"/>
        <v>'Nessie43',</v>
      </c>
    </row>
    <row r="259" spans="1:5" x14ac:dyDescent="0.2">
      <c r="A259" s="3" t="s">
        <v>177</v>
      </c>
      <c r="E259" t="str">
        <f t="shared" ref="E259:E322" si="6" xml:space="preserve"> "'" &amp; A259</f>
        <v>'DrMinimax',</v>
      </c>
    </row>
    <row r="260" spans="1:5" x14ac:dyDescent="0.2">
      <c r="A260" s="3" t="s">
        <v>178</v>
      </c>
      <c r="E260" t="str">
        <f t="shared" si="6"/>
        <v>'Zarah_Zylinder',</v>
      </c>
    </row>
    <row r="261" spans="1:5" x14ac:dyDescent="0.2">
      <c r="A261" s="3" t="s">
        <v>179</v>
      </c>
      <c r="E261" t="str">
        <f t="shared" si="6"/>
        <v>'derschmidtjens',</v>
      </c>
    </row>
    <row r="262" spans="1:5" x14ac:dyDescent="0.2">
      <c r="A262" s="3" t="s">
        <v>180</v>
      </c>
      <c r="E262" t="str">
        <f t="shared" si="6"/>
        <v>'IdentitasDEU',</v>
      </c>
    </row>
    <row r="263" spans="1:5" x14ac:dyDescent="0.2">
      <c r="A263" s="3" t="s">
        <v>181</v>
      </c>
      <c r="E263" t="str">
        <f t="shared" si="6"/>
        <v>'Skototaxis',</v>
      </c>
    </row>
    <row r="264" spans="1:5" x14ac:dyDescent="0.2">
      <c r="A264" s="3" t="s">
        <v>182</v>
      </c>
      <c r="E264" t="str">
        <f t="shared" si="6"/>
        <v>'schmidja2017',</v>
      </c>
    </row>
    <row r="265" spans="1:5" x14ac:dyDescent="0.2">
      <c r="A265" s="3" t="s">
        <v>183</v>
      </c>
      <c r="E265" t="str">
        <f t="shared" si="6"/>
        <v>'MeineHauptstadt',</v>
      </c>
    </row>
    <row r="266" spans="1:5" x14ac:dyDescent="0.2">
      <c r="A266" s="3" t="s">
        <v>184</v>
      </c>
      <c r="E266" t="str">
        <f t="shared" si="6"/>
        <v>'Ronny_Funk_Bln',</v>
      </c>
    </row>
    <row r="267" spans="1:5" x14ac:dyDescent="0.2">
      <c r="A267" s="3" t="s">
        <v>185</v>
      </c>
      <c r="E267" t="str">
        <f t="shared" si="6"/>
        <v>'MamfredoMawi',</v>
      </c>
    </row>
    <row r="268" spans="1:5" x14ac:dyDescent="0.2">
      <c r="A268" s="3" t="s">
        <v>186</v>
      </c>
      <c r="E268" t="str">
        <f t="shared" si="6"/>
        <v>'framei75',</v>
      </c>
    </row>
    <row r="269" spans="1:5" x14ac:dyDescent="0.2">
      <c r="A269" s="3" t="s">
        <v>187</v>
      </c>
      <c r="E269" t="str">
        <f t="shared" si="6"/>
        <v>'AndreeZiebell',</v>
      </c>
    </row>
    <row r="270" spans="1:5" x14ac:dyDescent="0.2">
      <c r="A270" s="3" t="s">
        <v>188</v>
      </c>
      <c r="E270" t="str">
        <f t="shared" si="6"/>
        <v>'NanoFi44',</v>
      </c>
    </row>
    <row r="271" spans="1:5" x14ac:dyDescent="0.2">
      <c r="A271" s="3" t="s">
        <v>189</v>
      </c>
      <c r="E271" t="str">
        <f t="shared" si="6"/>
        <v>'darktweep',</v>
      </c>
    </row>
    <row r="272" spans="1:5" x14ac:dyDescent="0.2">
      <c r="A272" s="3" t="s">
        <v>190</v>
      </c>
      <c r="E272" t="str">
        <f t="shared" si="6"/>
        <v>'frag_Dietrun',</v>
      </c>
    </row>
    <row r="273" spans="1:5" x14ac:dyDescent="0.2">
      <c r="A273" s="3" t="s">
        <v>191</v>
      </c>
      <c r="E273" t="str">
        <f t="shared" si="6"/>
        <v>'Jim_Beau_27',</v>
      </c>
    </row>
    <row r="274" spans="1:5" x14ac:dyDescent="0.2">
      <c r="A274" s="3" t="s">
        <v>192</v>
      </c>
      <c r="E274" t="str">
        <f t="shared" si="6"/>
        <v>'JeannetteLeipz2',</v>
      </c>
    </row>
    <row r="275" spans="1:5" x14ac:dyDescent="0.2">
      <c r="A275" s="3" t="s">
        <v>193</v>
      </c>
      <c r="E275" t="str">
        <f t="shared" si="6"/>
        <v>'haljam26',</v>
      </c>
    </row>
    <row r="276" spans="1:5" x14ac:dyDescent="0.2">
      <c r="A276" s="3" t="s">
        <v>194</v>
      </c>
      <c r="E276" t="str">
        <f t="shared" si="6"/>
        <v>'utopia23_',</v>
      </c>
    </row>
    <row r="277" spans="1:5" x14ac:dyDescent="0.2">
      <c r="A277" s="3" t="s">
        <v>195</v>
      </c>
      <c r="E277" t="str">
        <f t="shared" si="6"/>
        <v>'Westhim',</v>
      </c>
    </row>
    <row r="278" spans="1:5" x14ac:dyDescent="0.2">
      <c r="A278" s="3" t="s">
        <v>196</v>
      </c>
      <c r="E278" t="str">
        <f t="shared" si="6"/>
        <v>'ausbilders',</v>
      </c>
    </row>
    <row r="279" spans="1:5" x14ac:dyDescent="0.2">
      <c r="A279" s="3" t="s">
        <v>197</v>
      </c>
      <c r="E279" t="str">
        <f t="shared" si="6"/>
        <v>'buendnis',</v>
      </c>
    </row>
    <row r="280" spans="1:5" x14ac:dyDescent="0.2">
      <c r="A280" s="3" t="s">
        <v>198</v>
      </c>
      <c r="E280" t="str">
        <f t="shared" si="6"/>
        <v>'tomygieb',</v>
      </c>
    </row>
    <row r="281" spans="1:5" x14ac:dyDescent="0.2">
      <c r="A281" s="3" t="s">
        <v>199</v>
      </c>
      <c r="E281" t="str">
        <f t="shared" si="6"/>
        <v>'tizian52',</v>
      </c>
    </row>
    <row r="282" spans="1:5" x14ac:dyDescent="0.2">
      <c r="A282" s="3" t="s">
        <v>200</v>
      </c>
      <c r="E282" t="str">
        <f t="shared" si="6"/>
        <v>'MaurersSchorsch',</v>
      </c>
    </row>
    <row r="283" spans="1:5" x14ac:dyDescent="0.2">
      <c r="A283" s="3" t="s">
        <v>201</v>
      </c>
      <c r="E283" t="str">
        <f t="shared" si="6"/>
        <v>'SwitchAngel1975',</v>
      </c>
    </row>
    <row r="284" spans="1:5" x14ac:dyDescent="0.2">
      <c r="A284" s="3" t="s">
        <v>202</v>
      </c>
      <c r="E284" t="str">
        <f t="shared" si="6"/>
        <v>'rapic2012',</v>
      </c>
    </row>
    <row r="285" spans="1:5" x14ac:dyDescent="0.2">
      <c r="A285" s="3" t="s">
        <v>203</v>
      </c>
      <c r="E285" t="str">
        <f t="shared" si="6"/>
        <v>'fhhffghj',</v>
      </c>
    </row>
    <row r="286" spans="1:5" x14ac:dyDescent="0.2">
      <c r="A286" s="3" t="s">
        <v>204</v>
      </c>
      <c r="E286" t="str">
        <f t="shared" si="6"/>
        <v>'Systemerkel',</v>
      </c>
    </row>
    <row r="287" spans="1:5" x14ac:dyDescent="0.2">
      <c r="A287" s="3" t="s">
        <v>205</v>
      </c>
      <c r="E287" t="str">
        <f t="shared" si="6"/>
        <v>'NorgePrivacy',</v>
      </c>
    </row>
    <row r="288" spans="1:5" x14ac:dyDescent="0.2">
      <c r="A288" s="3" t="s">
        <v>206</v>
      </c>
      <c r="E288" t="str">
        <f t="shared" si="6"/>
        <v>'Bernemerbub',</v>
      </c>
    </row>
    <row r="289" spans="1:5" x14ac:dyDescent="0.2">
      <c r="A289" s="3" t="s">
        <v>207</v>
      </c>
      <c r="E289" t="str">
        <f t="shared" si="6"/>
        <v>'B_Denklich',</v>
      </c>
    </row>
    <row r="290" spans="1:5" x14ac:dyDescent="0.2">
      <c r="A290" s="3" t="s">
        <v>208</v>
      </c>
      <c r="E290" t="str">
        <f t="shared" si="6"/>
        <v>'rocknord',</v>
      </c>
    </row>
    <row r="291" spans="1:5" x14ac:dyDescent="0.2">
      <c r="A291" s="3" t="s">
        <v>209</v>
      </c>
      <c r="E291" t="str">
        <f t="shared" si="6"/>
        <v>'Botchamba',</v>
      </c>
    </row>
    <row r="292" spans="1:5" x14ac:dyDescent="0.2">
      <c r="A292" s="3" t="s">
        <v>210</v>
      </c>
      <c r="E292" t="str">
        <f t="shared" si="6"/>
        <v>'baronofstone',</v>
      </c>
    </row>
    <row r="293" spans="1:5" x14ac:dyDescent="0.2">
      <c r="A293" s="3" t="s">
        <v>211</v>
      </c>
      <c r="E293" t="str">
        <f t="shared" si="6"/>
        <v>'Cor_Scipio',</v>
      </c>
    </row>
    <row r="294" spans="1:5" x14ac:dyDescent="0.2">
      <c r="A294" s="3" t="s">
        <v>212</v>
      </c>
      <c r="E294" t="str">
        <f t="shared" si="6"/>
        <v>'KnooshoodKnorke',</v>
      </c>
    </row>
    <row r="295" spans="1:5" x14ac:dyDescent="0.2">
      <c r="A295" s="3" t="s">
        <v>213</v>
      </c>
      <c r="E295" t="str">
        <f t="shared" si="6"/>
        <v>'miguel7788',</v>
      </c>
    </row>
    <row r="296" spans="1:5" x14ac:dyDescent="0.2">
      <c r="A296" s="3" t="s">
        <v>214</v>
      </c>
      <c r="E296" t="str">
        <f t="shared" si="6"/>
        <v>'Kanonenfutter82',</v>
      </c>
    </row>
    <row r="297" spans="1:5" x14ac:dyDescent="0.2">
      <c r="A297" s="3" t="s">
        <v>215</v>
      </c>
      <c r="E297" t="str">
        <f t="shared" si="6"/>
        <v>'InDerSee',</v>
      </c>
    </row>
    <row r="298" spans="1:5" x14ac:dyDescent="0.2">
      <c r="A298" s="3" t="s">
        <v>216</v>
      </c>
      <c r="E298" t="str">
        <f t="shared" si="6"/>
        <v>'Snape_Sama',</v>
      </c>
    </row>
    <row r="299" spans="1:5" x14ac:dyDescent="0.2">
      <c r="A299" s="3" t="s">
        <v>217</v>
      </c>
      <c r="E299" t="str">
        <f t="shared" si="6"/>
        <v>'123buzios',</v>
      </c>
    </row>
    <row r="300" spans="1:5" x14ac:dyDescent="0.2">
      <c r="A300" s="3" t="s">
        <v>218</v>
      </c>
      <c r="E300" t="str">
        <f t="shared" si="6"/>
        <v>'Neodeutscher',</v>
      </c>
    </row>
    <row r="301" spans="1:5" x14ac:dyDescent="0.2">
      <c r="A301" s="3" t="s">
        <v>219</v>
      </c>
      <c r="E301" t="str">
        <f t="shared" si="6"/>
        <v>'vonRoehling',</v>
      </c>
    </row>
    <row r="302" spans="1:5" x14ac:dyDescent="0.2">
      <c r="A302" s="3" t="s">
        <v>220</v>
      </c>
      <c r="E302" t="str">
        <f t="shared" si="6"/>
        <v>'Evillustrat0r',</v>
      </c>
    </row>
    <row r="303" spans="1:5" ht="20" x14ac:dyDescent="0.2">
      <c r="A303" s="4" t="s">
        <v>221</v>
      </c>
      <c r="E303" t="str">
        <f t="shared" si="6"/>
        <v>'AlterUhu',</v>
      </c>
    </row>
    <row r="304" spans="1:5" x14ac:dyDescent="0.2">
      <c r="A304" s="3" t="s">
        <v>222</v>
      </c>
      <c r="E304" t="str">
        <f t="shared" si="6"/>
        <v>'AndreasSpanien',</v>
      </c>
    </row>
    <row r="305" spans="1:5" x14ac:dyDescent="0.2">
      <c r="A305" s="3" t="s">
        <v>223</v>
      </c>
      <c r="E305" t="str">
        <f t="shared" si="6"/>
        <v>'pantau70847839',</v>
      </c>
    </row>
    <row r="306" spans="1:5" x14ac:dyDescent="0.2">
      <c r="A306" s="3" t="s">
        <v>224</v>
      </c>
      <c r="E306" t="str">
        <f t="shared" si="6"/>
        <v>'woli2017',</v>
      </c>
    </row>
    <row r="307" spans="1:5" x14ac:dyDescent="0.2">
      <c r="A307" s="3" t="s">
        <v>225</v>
      </c>
      <c r="E307" t="str">
        <f t="shared" si="6"/>
        <v>'v_palme',</v>
      </c>
    </row>
    <row r="308" spans="1:5" x14ac:dyDescent="0.2">
      <c r="A308" s="3" t="s">
        <v>226</v>
      </c>
      <c r="E308" t="str">
        <f t="shared" si="6"/>
        <v>'Marie79026332',</v>
      </c>
    </row>
    <row r="309" spans="1:5" x14ac:dyDescent="0.2">
      <c r="A309" s="3" t="s">
        <v>227</v>
      </c>
      <c r="E309" t="str">
        <f t="shared" si="6"/>
        <v>'Hexlepia',</v>
      </c>
    </row>
    <row r="310" spans="1:5" x14ac:dyDescent="0.2">
      <c r="A310" s="3" t="s">
        <v>228</v>
      </c>
      <c r="E310" t="str">
        <f t="shared" si="6"/>
        <v>'hatmitnixzutun',</v>
      </c>
    </row>
    <row r="311" spans="1:5" x14ac:dyDescent="0.2">
      <c r="A311" s="3" t="s">
        <v>229</v>
      </c>
      <c r="E311" t="str">
        <f t="shared" si="6"/>
        <v>'kingknorr',</v>
      </c>
    </row>
    <row r="312" spans="1:5" x14ac:dyDescent="0.2">
      <c r="A312" s="3" t="s">
        <v>230</v>
      </c>
      <c r="E312" t="str">
        <f t="shared" si="6"/>
        <v>'aotearoa12345',</v>
      </c>
    </row>
    <row r="313" spans="1:5" x14ac:dyDescent="0.2">
      <c r="A313" s="3" t="s">
        <v>231</v>
      </c>
      <c r="E313" t="str">
        <f t="shared" si="6"/>
        <v>'bulgehot',</v>
      </c>
    </row>
    <row r="314" spans="1:5" x14ac:dyDescent="0.2">
      <c r="A314" s="3" t="s">
        <v>232</v>
      </c>
      <c r="E314" t="str">
        <f t="shared" si="6"/>
        <v>'stopp_merkel',</v>
      </c>
    </row>
    <row r="315" spans="1:5" x14ac:dyDescent="0.2">
      <c r="A315" s="3" t="s">
        <v>233</v>
      </c>
      <c r="E315" t="str">
        <f t="shared" si="6"/>
        <v>'TinaSch49321883',</v>
      </c>
    </row>
    <row r="316" spans="1:5" x14ac:dyDescent="0.2">
      <c r="A316" s="3" t="s">
        <v>234</v>
      </c>
      <c r="E316" t="str">
        <f t="shared" si="6"/>
        <v>'AfD_Freunde',</v>
      </c>
    </row>
    <row r="317" spans="1:5" x14ac:dyDescent="0.2">
      <c r="A317" s="3" t="s">
        <v>235</v>
      </c>
      <c r="E317" t="str">
        <f t="shared" si="6"/>
        <v>'OlQuit',</v>
      </c>
    </row>
    <row r="318" spans="1:5" x14ac:dyDescent="0.2">
      <c r="A318" s="3" t="s">
        <v>236</v>
      </c>
      <c r="E318" t="str">
        <f t="shared" si="6"/>
        <v>'eysvog3l',</v>
      </c>
    </row>
    <row r="319" spans="1:5" x14ac:dyDescent="0.2">
      <c r="A319" s="3" t="s">
        <v>237</v>
      </c>
      <c r="E319" t="str">
        <f t="shared" si="6"/>
        <v>'KaufmannTonia',</v>
      </c>
    </row>
    <row r="320" spans="1:5" x14ac:dyDescent="0.2">
      <c r="A320" s="3" t="s">
        <v>238</v>
      </c>
      <c r="E320" t="str">
        <f t="shared" si="6"/>
        <v>'AAM19AAM',</v>
      </c>
    </row>
    <row r="321" spans="1:5" x14ac:dyDescent="0.2">
      <c r="A321" s="3" t="s">
        <v>239</v>
      </c>
      <c r="E321" t="str">
        <f t="shared" si="6"/>
        <v>'crabonace',</v>
      </c>
    </row>
    <row r="322" spans="1:5" x14ac:dyDescent="0.2">
      <c r="A322" s="3" t="s">
        <v>240</v>
      </c>
      <c r="E322" t="str">
        <f t="shared" si="6"/>
        <v>'AfD_Bayern',</v>
      </c>
    </row>
    <row r="323" spans="1:5" x14ac:dyDescent="0.2">
      <c r="A323" s="3" t="s">
        <v>241</v>
      </c>
      <c r="E323" t="str">
        <f t="shared" ref="E323:E386" si="7" xml:space="preserve"> "'" &amp; A323</f>
        <v>'Zukunftskinder',</v>
      </c>
    </row>
    <row r="324" spans="1:5" x14ac:dyDescent="0.2">
      <c r="A324" s="3" t="s">
        <v>242</v>
      </c>
      <c r="E324" t="str">
        <f t="shared" si="7"/>
        <v>'orakel',</v>
      </c>
    </row>
    <row r="325" spans="1:5" x14ac:dyDescent="0.2">
      <c r="A325" s="3" t="s">
        <v>243</v>
      </c>
      <c r="E325" t="str">
        <f t="shared" si="7"/>
        <v>'Aequilibratis',</v>
      </c>
    </row>
    <row r="326" spans="1:5" x14ac:dyDescent="0.2">
      <c r="A326" s="3" t="s">
        <v>244</v>
      </c>
      <c r="E326" t="str">
        <f t="shared" si="7"/>
        <v>'PinocchioPresse',</v>
      </c>
    </row>
    <row r="327" spans="1:5" x14ac:dyDescent="0.2">
      <c r="A327" s="3" t="s">
        <v>245</v>
      </c>
      <c r="E327" t="str">
        <f t="shared" si="7"/>
        <v>'DPflugk',</v>
      </c>
    </row>
    <row r="328" spans="1:5" x14ac:dyDescent="0.2">
      <c r="A328" s="3" t="s">
        <v>246</v>
      </c>
      <c r="E328" t="str">
        <f t="shared" si="7"/>
        <v>'chrisjuko',</v>
      </c>
    </row>
    <row r="329" spans="1:5" x14ac:dyDescent="0.2">
      <c r="A329" s="3" t="s">
        <v>247</v>
      </c>
      <c r="E329" t="str">
        <f t="shared" si="7"/>
        <v>'ZuKarolinger',</v>
      </c>
    </row>
    <row r="330" spans="1:5" x14ac:dyDescent="0.2">
      <c r="A330" s="3" t="s">
        <v>248</v>
      </c>
      <c r="E330" t="str">
        <f t="shared" si="7"/>
        <v>'realmilkfan',</v>
      </c>
    </row>
    <row r="331" spans="1:5" x14ac:dyDescent="0.2">
      <c r="A331" s="3" t="s">
        <v>249</v>
      </c>
      <c r="E331" t="str">
        <f t="shared" si="7"/>
        <v>'19Chichi40',</v>
      </c>
    </row>
    <row r="332" spans="1:5" x14ac:dyDescent="0.2">
      <c r="A332" s="3" t="s">
        <v>250</v>
      </c>
      <c r="E332" t="str">
        <f t="shared" si="7"/>
        <v>'janine_2209',</v>
      </c>
    </row>
    <row r="333" spans="1:5" x14ac:dyDescent="0.2">
      <c r="A333" s="3" t="s">
        <v>251</v>
      </c>
      <c r="E333" t="str">
        <f t="shared" si="7"/>
        <v>'Ralf__B',</v>
      </c>
    </row>
    <row r="334" spans="1:5" x14ac:dyDescent="0.2">
      <c r="A334" s="3" t="s">
        <v>252</v>
      </c>
      <c r="E334" t="str">
        <f t="shared" si="7"/>
        <v>'Creactic',</v>
      </c>
    </row>
    <row r="335" spans="1:5" x14ac:dyDescent="0.2">
      <c r="A335" s="3" t="s">
        <v>253</v>
      </c>
      <c r="E335" t="str">
        <f t="shared" si="7"/>
        <v>'willygyn12',</v>
      </c>
    </row>
    <row r="336" spans="1:5" x14ac:dyDescent="0.2">
      <c r="A336" s="3" t="s">
        <v>254</v>
      </c>
      <c r="E336" t="str">
        <f t="shared" si="7"/>
        <v>'kritischepress1',</v>
      </c>
    </row>
    <row r="337" spans="1:5" x14ac:dyDescent="0.2">
      <c r="A337" s="3" t="s">
        <v>255</v>
      </c>
      <c r="E337" t="str">
        <f t="shared" si="7"/>
        <v>'JensMaierAfD',</v>
      </c>
    </row>
    <row r="338" spans="1:5" x14ac:dyDescent="0.2">
      <c r="A338" s="3" t="s">
        <v>256</v>
      </c>
      <c r="E338" t="str">
        <f t="shared" si="7"/>
        <v>'HolgerScherer',</v>
      </c>
    </row>
    <row r="339" spans="1:5" x14ac:dyDescent="0.2">
      <c r="A339" s="3" t="s">
        <v>257</v>
      </c>
      <c r="E339" t="str">
        <f t="shared" si="7"/>
        <v>'herrzeltmann',</v>
      </c>
    </row>
    <row r="340" spans="1:5" x14ac:dyDescent="0.2">
      <c r="A340" s="3" t="s">
        <v>258</v>
      </c>
      <c r="E340" t="str">
        <f t="shared" si="7"/>
        <v>'von_Gneisenau',</v>
      </c>
    </row>
    <row r="341" spans="1:5" x14ac:dyDescent="0.2">
      <c r="A341" s="3" t="s">
        <v>259</v>
      </c>
      <c r="E341" t="str">
        <f t="shared" si="7"/>
        <v>'Junge_Freiheit_',</v>
      </c>
    </row>
    <row r="342" spans="1:5" x14ac:dyDescent="0.2">
      <c r="A342" s="3" t="s">
        <v>260</v>
      </c>
      <c r="E342" t="str">
        <f t="shared" si="7"/>
        <v>'Schmidtstahl',</v>
      </c>
    </row>
    <row r="343" spans="1:5" x14ac:dyDescent="0.2">
      <c r="A343" s="3" t="s">
        <v>261</v>
      </c>
      <c r="E343" t="str">
        <f t="shared" si="7"/>
        <v>'Troeglitz',</v>
      </c>
    </row>
    <row r="344" spans="1:5" x14ac:dyDescent="0.2">
      <c r="A344" s="3" t="s">
        <v>262</v>
      </c>
      <c r="E344" t="str">
        <f t="shared" si="7"/>
        <v>'C_lesDeuxEglise',</v>
      </c>
    </row>
    <row r="345" spans="1:5" x14ac:dyDescent="0.2">
      <c r="A345" s="3" t="s">
        <v>263</v>
      </c>
      <c r="E345" t="str">
        <f t="shared" si="7"/>
        <v>'meerlaurer',</v>
      </c>
    </row>
    <row r="346" spans="1:5" x14ac:dyDescent="0.2">
      <c r="A346" s="3" t="s">
        <v>264</v>
      </c>
      <c r="E346" t="str">
        <f t="shared" si="7"/>
        <v>'RechterSpinner',</v>
      </c>
    </row>
    <row r="347" spans="1:5" x14ac:dyDescent="0.2">
      <c r="A347" s="3" t="s">
        <v>265</v>
      </c>
      <c r="E347" t="str">
        <f t="shared" si="7"/>
        <v>'DjValentino45',</v>
      </c>
    </row>
    <row r="348" spans="1:5" x14ac:dyDescent="0.2">
      <c r="A348" s="3" t="s">
        <v>266</v>
      </c>
      <c r="E348" t="str">
        <f t="shared" si="7"/>
        <v>'karlkramer1',</v>
      </c>
    </row>
    <row r="349" spans="1:5" x14ac:dyDescent="0.2">
      <c r="A349" s="3" t="s">
        <v>267</v>
      </c>
      <c r="E349" t="str">
        <f t="shared" si="7"/>
        <v>'schinkel_ib',</v>
      </c>
    </row>
    <row r="350" spans="1:5" x14ac:dyDescent="0.2">
      <c r="A350" s="3" t="s">
        <v>268</v>
      </c>
      <c r="E350" t="str">
        <f t="shared" si="7"/>
        <v>'OStDTaft',</v>
      </c>
    </row>
    <row r="351" spans="1:5" x14ac:dyDescent="0.2">
      <c r="A351" s="3" t="s">
        <v>269</v>
      </c>
      <c r="E351" t="str">
        <f t="shared" si="7"/>
        <v>'eckerjorg',</v>
      </c>
    </row>
    <row r="352" spans="1:5" x14ac:dyDescent="0.2">
      <c r="A352" s="3" t="s">
        <v>270</v>
      </c>
      <c r="E352" t="str">
        <f t="shared" si="7"/>
        <v>'popular33619',</v>
      </c>
    </row>
    <row r="353" spans="1:5" x14ac:dyDescent="0.2">
      <c r="A353" s="3" t="s">
        <v>271</v>
      </c>
      <c r="E353" t="str">
        <f t="shared" si="7"/>
        <v>'andere110',</v>
      </c>
    </row>
    <row r="354" spans="1:5" x14ac:dyDescent="0.2">
      <c r="A354" s="3" t="s">
        <v>272</v>
      </c>
      <c r="E354" t="str">
        <f t="shared" si="7"/>
        <v>'ChristianBaier1',</v>
      </c>
    </row>
    <row r="355" spans="1:5" ht="20" x14ac:dyDescent="0.2">
      <c r="A355" s="4" t="s">
        <v>273</v>
      </c>
      <c r="E355" t="str">
        <f t="shared" si="7"/>
        <v>'matialkai',</v>
      </c>
    </row>
    <row r="356" spans="1:5" x14ac:dyDescent="0.2">
      <c r="A356" s="3" t="s">
        <v>274</v>
      </c>
      <c r="E356" t="str">
        <f t="shared" si="7"/>
        <v>'DonTraghi',</v>
      </c>
    </row>
    <row r="357" spans="1:5" x14ac:dyDescent="0.2">
      <c r="A357" s="3" t="s">
        <v>275</v>
      </c>
      <c r="E357" t="str">
        <f t="shared" si="7"/>
        <v>'Lionicon1',</v>
      </c>
    </row>
    <row r="358" spans="1:5" x14ac:dyDescent="0.2">
      <c r="A358" s="3" t="s">
        <v>276</v>
      </c>
      <c r="E358" t="str">
        <f t="shared" si="7"/>
        <v>'Gwittertott',</v>
      </c>
    </row>
    <row r="359" spans="1:5" x14ac:dyDescent="0.2">
      <c r="A359" s="3" t="s">
        <v>277</v>
      </c>
      <c r="E359" t="str">
        <f t="shared" si="7"/>
        <v>'Tom1643F',</v>
      </c>
    </row>
    <row r="360" spans="1:5" x14ac:dyDescent="0.2">
      <c r="A360" s="3" t="s">
        <v>278</v>
      </c>
      <c r="E360" t="str">
        <f t="shared" si="7"/>
        <v>'Rivanov5',</v>
      </c>
    </row>
    <row r="361" spans="1:5" x14ac:dyDescent="0.2">
      <c r="A361" s="3" t="s">
        <v>279</v>
      </c>
      <c r="E361" t="str">
        <f t="shared" si="7"/>
        <v>'Neidhammel',</v>
      </c>
    </row>
    <row r="362" spans="1:5" x14ac:dyDescent="0.2">
      <c r="A362" s="3" t="s">
        <v>280</v>
      </c>
      <c r="E362" t="str">
        <f t="shared" si="7"/>
        <v>'Paragraph1Ralph',</v>
      </c>
    </row>
    <row r="363" spans="1:5" x14ac:dyDescent="0.2">
      <c r="A363" s="3" t="s">
        <v>281</v>
      </c>
      <c r="E363" t="str">
        <f t="shared" si="7"/>
        <v>'Milhous_vanH',</v>
      </c>
    </row>
    <row r="364" spans="1:5" x14ac:dyDescent="0.2">
      <c r="A364" s="3" t="s">
        <v>282</v>
      </c>
      <c r="E364" t="str">
        <f t="shared" si="7"/>
        <v>'denk_net_noch',</v>
      </c>
    </row>
    <row r="365" spans="1:5" x14ac:dyDescent="0.2">
      <c r="A365" s="3" t="s">
        <v>283</v>
      </c>
      <c r="E365" t="str">
        <f t="shared" si="7"/>
        <v>'patriot_ch',</v>
      </c>
    </row>
    <row r="366" spans="1:5" x14ac:dyDescent="0.2">
      <c r="A366" s="3" t="s">
        <v>284</v>
      </c>
      <c r="E366" t="str">
        <f t="shared" si="7"/>
        <v>'AueMicha',</v>
      </c>
    </row>
    <row r="367" spans="1:5" x14ac:dyDescent="0.2">
      <c r="A367" s="3" t="s">
        <v>285</v>
      </c>
      <c r="E367" t="str">
        <f t="shared" si="7"/>
        <v>'AntiAntiFant',</v>
      </c>
    </row>
    <row r="368" spans="1:5" x14ac:dyDescent="0.2">
      <c r="A368" s="3" t="s">
        <v>286</v>
      </c>
      <c r="E368" t="str">
        <f t="shared" si="7"/>
        <v>'faho74',</v>
      </c>
    </row>
    <row r="369" spans="1:5" x14ac:dyDescent="0.2">
      <c r="A369" s="3" t="s">
        <v>287</v>
      </c>
      <c r="E369" t="str">
        <f t="shared" si="7"/>
        <v>'oliver_saupe',</v>
      </c>
    </row>
    <row r="370" spans="1:5" x14ac:dyDescent="0.2">
      <c r="A370" s="3" t="s">
        <v>288</v>
      </c>
      <c r="E370" t="str">
        <f t="shared" si="7"/>
        <v>'gerrie352',</v>
      </c>
    </row>
    <row r="371" spans="1:5" x14ac:dyDescent="0.2">
      <c r="A371" s="3" t="s">
        <v>289</v>
      </c>
      <c r="E371" t="str">
        <f t="shared" si="7"/>
        <v>'weckle_toni',</v>
      </c>
    </row>
    <row r="372" spans="1:5" x14ac:dyDescent="0.2">
      <c r="A372" s="3" t="s">
        <v>290</v>
      </c>
      <c r="E372" t="str">
        <f t="shared" si="7"/>
        <v>'fckleft',</v>
      </c>
    </row>
    <row r="373" spans="1:5" ht="20" x14ac:dyDescent="0.2">
      <c r="A373" s="4" t="s">
        <v>291</v>
      </c>
      <c r="E373" t="str">
        <f t="shared" si="7"/>
        <v>'ecclesiadei1',</v>
      </c>
    </row>
    <row r="374" spans="1:5" x14ac:dyDescent="0.2">
      <c r="A374" s="3" t="s">
        <v>292</v>
      </c>
      <c r="E374" t="str">
        <f t="shared" si="7"/>
        <v>'alisffm',</v>
      </c>
    </row>
    <row r="375" spans="1:5" x14ac:dyDescent="0.2">
      <c r="A375" s="3" t="s">
        <v>293</v>
      </c>
      <c r="E375" t="str">
        <f t="shared" si="7"/>
        <v>'keinfreiwild',</v>
      </c>
    </row>
    <row r="376" spans="1:5" x14ac:dyDescent="0.2">
      <c r="A376" s="3" t="s">
        <v>294</v>
      </c>
      <c r="E376" t="str">
        <f t="shared" si="7"/>
        <v>'pipi_netanyahoo',</v>
      </c>
    </row>
    <row r="377" spans="1:5" x14ac:dyDescent="0.2">
      <c r="A377" s="3" t="s">
        <v>295</v>
      </c>
      <c r="E377" t="str">
        <f t="shared" si="7"/>
        <v>'harztonne',</v>
      </c>
    </row>
    <row r="378" spans="1:5" x14ac:dyDescent="0.2">
      <c r="A378" s="3" t="s">
        <v>296</v>
      </c>
      <c r="E378" t="str">
        <f t="shared" si="7"/>
        <v>'DeltaFiveEcho',</v>
      </c>
    </row>
    <row r="379" spans="1:5" x14ac:dyDescent="0.2">
      <c r="A379" s="3" t="s">
        <v>297</v>
      </c>
      <c r="E379" t="str">
        <f t="shared" si="7"/>
        <v>'tbe979',</v>
      </c>
    </row>
    <row r="380" spans="1:5" x14ac:dyDescent="0.2">
      <c r="A380" s="3" t="s">
        <v>298</v>
      </c>
      <c r="E380" t="str">
        <f t="shared" si="7"/>
        <v>'fl_ow_de',</v>
      </c>
    </row>
    <row r="381" spans="1:5" x14ac:dyDescent="0.2">
      <c r="A381" s="3" t="s">
        <v>299</v>
      </c>
      <c r="E381" t="str">
        <f t="shared" si="7"/>
        <v>'Fein_Freigeist',</v>
      </c>
    </row>
    <row r="382" spans="1:5" x14ac:dyDescent="0.2">
      <c r="A382" s="3" t="s">
        <v>300</v>
      </c>
      <c r="E382" t="str">
        <f t="shared" si="7"/>
        <v>'Mountaindream5',</v>
      </c>
    </row>
    <row r="383" spans="1:5" x14ac:dyDescent="0.2">
      <c r="A383" s="3" t="s">
        <v>301</v>
      </c>
      <c r="E383" t="str">
        <f t="shared" si="7"/>
        <v>'free4www',</v>
      </c>
    </row>
    <row r="384" spans="1:5" x14ac:dyDescent="0.2">
      <c r="A384" s="3" t="s">
        <v>302</v>
      </c>
      <c r="E384" t="str">
        <f t="shared" si="7"/>
        <v>'tommyleewaters',</v>
      </c>
    </row>
    <row r="385" spans="1:5" x14ac:dyDescent="0.2">
      <c r="A385" s="3" t="s">
        <v>303</v>
      </c>
      <c r="E385" t="str">
        <f t="shared" si="7"/>
        <v>'uwe_guenther',</v>
      </c>
    </row>
    <row r="386" spans="1:5" x14ac:dyDescent="0.2">
      <c r="A386" s="3" t="s">
        <v>304</v>
      </c>
      <c r="E386" t="str">
        <f t="shared" si="7"/>
        <v>'abc321xyblabla',</v>
      </c>
    </row>
    <row r="387" spans="1:5" x14ac:dyDescent="0.2">
      <c r="A387" s="3" t="s">
        <v>305</v>
      </c>
      <c r="E387" t="str">
        <f t="shared" ref="E387:E450" si="8" xml:space="preserve"> "'" &amp; A387</f>
        <v>'fnkreisunna',</v>
      </c>
    </row>
    <row r="388" spans="1:5" x14ac:dyDescent="0.2">
      <c r="A388" s="3" t="s">
        <v>306</v>
      </c>
      <c r="E388" t="str">
        <f t="shared" si="8"/>
        <v>'StefanS56831841',</v>
      </c>
    </row>
    <row r="389" spans="1:5" x14ac:dyDescent="0.2">
      <c r="A389" s="3" t="s">
        <v>307</v>
      </c>
      <c r="E389" t="str">
        <f t="shared" si="8"/>
        <v>'Grumblinator',</v>
      </c>
    </row>
    <row r="390" spans="1:5" x14ac:dyDescent="0.2">
      <c r="A390" s="3" t="s">
        <v>308</v>
      </c>
      <c r="E390" t="str">
        <f t="shared" si="8"/>
        <v>'savesoelse',</v>
      </c>
    </row>
    <row r="391" spans="1:5" x14ac:dyDescent="0.2">
      <c r="A391" s="3" t="s">
        <v>309</v>
      </c>
      <c r="E391" t="str">
        <f t="shared" si="8"/>
        <v>'Macbeth0815',</v>
      </c>
    </row>
    <row r="392" spans="1:5" x14ac:dyDescent="0.2">
      <c r="A392" s="3" t="s">
        <v>310</v>
      </c>
      <c r="E392" t="str">
        <f t="shared" si="8"/>
        <v>'olschews1',</v>
      </c>
    </row>
    <row r="393" spans="1:5" x14ac:dyDescent="0.2">
      <c r="A393" s="3" t="s">
        <v>311</v>
      </c>
      <c r="E393" t="str">
        <f t="shared" si="8"/>
        <v>'emrich_5933',</v>
      </c>
    </row>
    <row r="394" spans="1:5" x14ac:dyDescent="0.2">
      <c r="A394" s="3" t="s">
        <v>33</v>
      </c>
      <c r="E394" t="str">
        <f t="shared" si="8"/>
        <v>'Twinterbi',</v>
      </c>
    </row>
    <row r="395" spans="1:5" x14ac:dyDescent="0.2">
      <c r="A395" s="3" t="s">
        <v>312</v>
      </c>
      <c r="E395" t="str">
        <f t="shared" si="8"/>
        <v>'harry61871047',</v>
      </c>
    </row>
    <row r="396" spans="1:5" x14ac:dyDescent="0.2">
      <c r="A396" s="3" t="s">
        <v>313</v>
      </c>
      <c r="E396" t="str">
        <f t="shared" si="8"/>
        <v>'ebobatcanaille',</v>
      </c>
    </row>
    <row r="397" spans="1:5" x14ac:dyDescent="0.2">
      <c r="A397" s="3" t="s">
        <v>314</v>
      </c>
      <c r="E397" t="str">
        <f t="shared" si="8"/>
        <v>'gertrudrichter1',</v>
      </c>
    </row>
    <row r="398" spans="1:5" x14ac:dyDescent="0.2">
      <c r="A398" s="3" t="s">
        <v>315</v>
      </c>
      <c r="E398" t="str">
        <f t="shared" si="8"/>
        <v>'RikiMasorati',</v>
      </c>
    </row>
    <row r="399" spans="1:5" x14ac:dyDescent="0.2">
      <c r="A399" s="3" t="s">
        <v>316</v>
      </c>
      <c r="E399" t="str">
        <f t="shared" si="8"/>
        <v>'darkzerothirty',</v>
      </c>
    </row>
    <row r="400" spans="1:5" x14ac:dyDescent="0.2">
      <c r="A400" s="3" t="s">
        <v>317</v>
      </c>
      <c r="E400" t="str">
        <f t="shared" si="8"/>
        <v>'JKopatsch',</v>
      </c>
    </row>
    <row r="401" spans="1:5" x14ac:dyDescent="0.2">
      <c r="A401" s="3" t="s">
        <v>318</v>
      </c>
      <c r="E401" t="str">
        <f t="shared" si="8"/>
        <v>'Berndvendetta',</v>
      </c>
    </row>
    <row r="402" spans="1:5" x14ac:dyDescent="0.2">
      <c r="A402" s="3" t="s">
        <v>319</v>
      </c>
      <c r="E402" t="str">
        <f t="shared" si="8"/>
        <v>'wegecon',</v>
      </c>
    </row>
    <row r="403" spans="1:5" x14ac:dyDescent="0.2">
      <c r="A403" s="3" t="s">
        <v>320</v>
      </c>
      <c r="E403" t="str">
        <f t="shared" si="8"/>
        <v>'kreuzebra86',</v>
      </c>
    </row>
    <row r="404" spans="1:5" x14ac:dyDescent="0.2">
      <c r="A404" s="3" t="s">
        <v>321</v>
      </c>
      <c r="E404" t="str">
        <f t="shared" si="8"/>
        <v>'Taykra',</v>
      </c>
    </row>
    <row r="405" spans="1:5" x14ac:dyDescent="0.2">
      <c r="A405" s="3" t="s">
        <v>322</v>
      </c>
      <c r="E405" t="str">
        <f t="shared" si="8"/>
        <v>'LanaSGabriel',</v>
      </c>
    </row>
    <row r="406" spans="1:5" x14ac:dyDescent="0.2">
      <c r="A406" s="3" t="s">
        <v>323</v>
      </c>
      <c r="E406" t="str">
        <f t="shared" si="8"/>
        <v>'PilgramsWords',</v>
      </c>
    </row>
    <row r="407" spans="1:5" x14ac:dyDescent="0.2">
      <c r="A407" s="3" t="s">
        <v>324</v>
      </c>
      <c r="E407" t="str">
        <f t="shared" si="8"/>
        <v>'AfDBrandenburg',</v>
      </c>
    </row>
    <row r="408" spans="1:5" x14ac:dyDescent="0.2">
      <c r="A408" s="3" t="s">
        <v>325</v>
      </c>
      <c r="E408" t="str">
        <f t="shared" si="8"/>
        <v>'afdmunich',</v>
      </c>
    </row>
    <row r="409" spans="1:5" x14ac:dyDescent="0.2">
      <c r="A409" s="3" t="s">
        <v>326</v>
      </c>
      <c r="E409" t="str">
        <f t="shared" si="8"/>
        <v>'MehmetAzul',</v>
      </c>
    </row>
    <row r="410" spans="1:5" x14ac:dyDescent="0.2">
      <c r="A410" s="3" t="s">
        <v>327</v>
      </c>
      <c r="E410" t="str">
        <f t="shared" si="8"/>
        <v>'mockylock50',</v>
      </c>
    </row>
    <row r="411" spans="1:5" x14ac:dyDescent="0.2">
      <c r="A411" s="3" t="s">
        <v>328</v>
      </c>
      <c r="E411" t="str">
        <f t="shared" si="8"/>
        <v>'BiibiiSilvi',</v>
      </c>
    </row>
    <row r="412" spans="1:5" x14ac:dyDescent="0.2">
      <c r="A412" s="3" t="s">
        <v>329</v>
      </c>
      <c r="E412" t="str">
        <f t="shared" si="8"/>
        <v>'rplantiko',</v>
      </c>
    </row>
    <row r="413" spans="1:5" x14ac:dyDescent="0.2">
      <c r="A413" s="3" t="s">
        <v>330</v>
      </c>
      <c r="E413" t="str">
        <f t="shared" si="8"/>
        <v>'angstmongo',</v>
      </c>
    </row>
    <row r="414" spans="1:5" x14ac:dyDescent="0.2">
      <c r="A414" s="3" t="s">
        <v>331</v>
      </c>
      <c r="E414" t="str">
        <f t="shared" si="8"/>
        <v>'hahaaaaaz',</v>
      </c>
    </row>
    <row r="415" spans="1:5" x14ac:dyDescent="0.2">
      <c r="A415" s="3" t="s">
        <v>332</v>
      </c>
      <c r="E415" t="str">
        <f t="shared" si="8"/>
        <v>'ThomasMrz64',</v>
      </c>
    </row>
    <row r="416" spans="1:5" x14ac:dyDescent="0.2">
      <c r="A416" s="3" t="s">
        <v>333</v>
      </c>
      <c r="E416" t="str">
        <f t="shared" si="8"/>
        <v>'rtrf2001',</v>
      </c>
    </row>
    <row r="417" spans="1:5" x14ac:dyDescent="0.2">
      <c r="A417" s="3" t="s">
        <v>334</v>
      </c>
      <c r="E417" t="str">
        <f t="shared" si="8"/>
        <v>'schwarzermai',</v>
      </c>
    </row>
    <row r="418" spans="1:5" x14ac:dyDescent="0.2">
      <c r="A418" s="3" t="s">
        <v>335</v>
      </c>
      <c r="E418" t="str">
        <f t="shared" si="8"/>
        <v>'stasikasper',</v>
      </c>
    </row>
    <row r="419" spans="1:5" x14ac:dyDescent="0.2">
      <c r="A419" s="3" t="s">
        <v>336</v>
      </c>
      <c r="E419" t="str">
        <f t="shared" si="8"/>
        <v>'Frizcatcom',</v>
      </c>
    </row>
    <row r="420" spans="1:5" x14ac:dyDescent="0.2">
      <c r="A420" s="3" t="s">
        <v>337</v>
      </c>
      <c r="E420" t="str">
        <f t="shared" si="8"/>
        <v>'WillRobar',</v>
      </c>
    </row>
    <row r="421" spans="1:5" x14ac:dyDescent="0.2">
      <c r="A421" s="3" t="s">
        <v>338</v>
      </c>
      <c r="E421" t="str">
        <f t="shared" si="8"/>
        <v>'AsylwatchDE',</v>
      </c>
    </row>
    <row r="422" spans="1:5" x14ac:dyDescent="0.2">
      <c r="A422" s="3" t="s">
        <v>339</v>
      </c>
      <c r="E422" t="str">
        <f t="shared" si="8"/>
        <v>'Reibekuchen26',</v>
      </c>
    </row>
    <row r="423" spans="1:5" x14ac:dyDescent="0.2">
      <c r="A423" s="3" t="s">
        <v>340</v>
      </c>
      <c r="E423" t="str">
        <f t="shared" si="8"/>
        <v>'Oberschnuff',</v>
      </c>
    </row>
    <row r="424" spans="1:5" x14ac:dyDescent="0.2">
      <c r="A424" s="3" t="s">
        <v>341</v>
      </c>
      <c r="E424" t="str">
        <f t="shared" si="8"/>
        <v>'Meike_1683',</v>
      </c>
    </row>
    <row r="425" spans="1:5" x14ac:dyDescent="0.2">
      <c r="A425" s="3" t="s">
        <v>342</v>
      </c>
      <c r="E425" t="str">
        <f t="shared" si="8"/>
        <v>'Lan_Bus',</v>
      </c>
    </row>
    <row r="426" spans="1:5" x14ac:dyDescent="0.2">
      <c r="A426" s="3" t="s">
        <v>343</v>
      </c>
      <c r="E426" t="str">
        <f t="shared" si="8"/>
        <v>'UweReicht',</v>
      </c>
    </row>
    <row r="427" spans="1:5" x14ac:dyDescent="0.2">
      <c r="A427" s="3" t="s">
        <v>344</v>
      </c>
      <c r="E427" t="str">
        <f t="shared" si="8"/>
        <v>'DirtyPlayerLzz',</v>
      </c>
    </row>
    <row r="428" spans="1:5" x14ac:dyDescent="0.2">
      <c r="A428" s="3" t="s">
        <v>345</v>
      </c>
      <c r="E428" t="str">
        <f t="shared" si="8"/>
        <v>'HansRolfSchmidt',</v>
      </c>
    </row>
    <row r="429" spans="1:5" x14ac:dyDescent="0.2">
      <c r="A429" s="3" t="s">
        <v>346</v>
      </c>
      <c r="E429" t="str">
        <f t="shared" si="8"/>
        <v>'t_truthhh',</v>
      </c>
    </row>
    <row r="430" spans="1:5" x14ac:dyDescent="0.2">
      <c r="A430" s="3" t="s">
        <v>347</v>
      </c>
      <c r="E430" t="str">
        <f t="shared" si="8"/>
        <v>'HomeRogner',</v>
      </c>
    </row>
    <row r="431" spans="1:5" x14ac:dyDescent="0.2">
      <c r="A431" s="3" t="s">
        <v>348</v>
      </c>
      <c r="E431" t="str">
        <f t="shared" si="8"/>
        <v>'_moneytu',</v>
      </c>
    </row>
    <row r="432" spans="1:5" x14ac:dyDescent="0.2">
      <c r="A432" s="3" t="s">
        <v>349</v>
      </c>
      <c r="E432" t="str">
        <f t="shared" si="8"/>
        <v>'SookieS_13',</v>
      </c>
    </row>
    <row r="433" spans="1:5" x14ac:dyDescent="0.2">
      <c r="A433" s="3" t="s">
        <v>350</v>
      </c>
      <c r="E433" t="str">
        <f t="shared" si="8"/>
        <v>'DiaboliDiabo9',</v>
      </c>
    </row>
    <row r="434" spans="1:5" x14ac:dyDescent="0.2">
      <c r="A434" s="3" t="s">
        <v>351</v>
      </c>
      <c r="E434" t="str">
        <f t="shared" si="8"/>
        <v>'Neuhier76',</v>
      </c>
    </row>
    <row r="435" spans="1:5" x14ac:dyDescent="0.2">
      <c r="A435" s="3" t="s">
        <v>352</v>
      </c>
      <c r="E435" t="str">
        <f t="shared" si="8"/>
        <v>'GBaersch',</v>
      </c>
    </row>
    <row r="436" spans="1:5" x14ac:dyDescent="0.2">
      <c r="A436" s="3" t="s">
        <v>353</v>
      </c>
      <c r="E436" t="str">
        <f t="shared" si="8"/>
        <v>'vilimsky',</v>
      </c>
    </row>
    <row r="437" spans="1:5" x14ac:dyDescent="0.2">
      <c r="A437" s="3" t="s">
        <v>354</v>
      </c>
      <c r="E437" t="str">
        <f t="shared" si="8"/>
        <v>'agm_alain',</v>
      </c>
    </row>
    <row r="438" spans="1:5" x14ac:dyDescent="0.2">
      <c r="A438" s="3" t="s">
        <v>355</v>
      </c>
      <c r="E438" t="str">
        <f t="shared" si="8"/>
        <v>'LinusManstein',</v>
      </c>
    </row>
    <row r="439" spans="1:5" x14ac:dyDescent="0.2">
      <c r="A439" s="3" t="s">
        <v>356</v>
      </c>
      <c r="E439" t="str">
        <f t="shared" si="8"/>
        <v>'rodolfostweets',</v>
      </c>
    </row>
    <row r="440" spans="1:5" x14ac:dyDescent="0.2">
      <c r="A440" s="3" t="s">
        <v>357</v>
      </c>
      <c r="E440" t="str">
        <f t="shared" si="8"/>
        <v>'VictoriaUngarn',</v>
      </c>
    </row>
    <row r="441" spans="1:5" x14ac:dyDescent="0.2">
      <c r="A441" s="3" t="s">
        <v>358</v>
      </c>
      <c r="E441" t="str">
        <f t="shared" si="8"/>
        <v>'westfale1815',</v>
      </c>
    </row>
    <row r="442" spans="1:5" x14ac:dyDescent="0.2">
      <c r="A442" s="3" t="s">
        <v>359</v>
      </c>
      <c r="E442" t="str">
        <f t="shared" si="8"/>
        <v>'heike_schultz',</v>
      </c>
    </row>
    <row r="443" spans="1:5" x14ac:dyDescent="0.2">
      <c r="A443" s="3" t="s">
        <v>360</v>
      </c>
      <c r="E443" t="str">
        <f t="shared" si="8"/>
        <v>'WegMitHartzern',</v>
      </c>
    </row>
    <row r="444" spans="1:5" x14ac:dyDescent="0.2">
      <c r="A444" s="3" t="s">
        <v>361</v>
      </c>
      <c r="E444" t="str">
        <f t="shared" si="8"/>
        <v>'Rufer001',</v>
      </c>
    </row>
    <row r="445" spans="1:5" x14ac:dyDescent="0.2">
      <c r="A445" s="3" t="s">
        <v>362</v>
      </c>
      <c r="E445" t="str">
        <f t="shared" si="8"/>
        <v>'QuerKopfRobot',</v>
      </c>
    </row>
    <row r="446" spans="1:5" x14ac:dyDescent="0.2">
      <c r="A446" s="3" t="s">
        <v>363</v>
      </c>
      <c r="E446" t="str">
        <f t="shared" si="8"/>
        <v>'westfunker',</v>
      </c>
    </row>
    <row r="447" spans="1:5" x14ac:dyDescent="0.2">
      <c r="A447" s="3" t="s">
        <v>364</v>
      </c>
      <c r="E447" t="str">
        <f t="shared" si="8"/>
        <v>'helllud123',</v>
      </c>
    </row>
    <row r="448" spans="1:5" x14ac:dyDescent="0.2">
      <c r="A448" s="3" t="s">
        <v>365</v>
      </c>
      <c r="E448" t="str">
        <f t="shared" si="8"/>
        <v>'HotteHorstmann',</v>
      </c>
    </row>
    <row r="449" spans="1:5" x14ac:dyDescent="0.2">
      <c r="A449" s="3" t="s">
        <v>366</v>
      </c>
      <c r="E449" t="str">
        <f t="shared" si="8"/>
        <v>'0192837I',</v>
      </c>
    </row>
    <row r="450" spans="1:5" x14ac:dyDescent="0.2">
      <c r="A450" s="3" t="s">
        <v>367</v>
      </c>
      <c r="E450" t="str">
        <f t="shared" si="8"/>
        <v>'ronaldglaeser',</v>
      </c>
    </row>
    <row r="451" spans="1:5" x14ac:dyDescent="0.2">
      <c r="A451" s="3" t="s">
        <v>368</v>
      </c>
      <c r="E451" t="str">
        <f t="shared" ref="E451:E514" si="9" xml:space="preserve"> "'" &amp; A451</f>
        <v>'gmzipfel',</v>
      </c>
    </row>
    <row r="452" spans="1:5" x14ac:dyDescent="0.2">
      <c r="A452" s="3" t="s">
        <v>369</v>
      </c>
      <c r="E452" t="str">
        <f t="shared" si="9"/>
        <v>'Lautambesten',</v>
      </c>
    </row>
    <row r="453" spans="1:5" x14ac:dyDescent="0.2">
      <c r="A453" s="3" t="s">
        <v>370</v>
      </c>
      <c r="E453" t="str">
        <f t="shared" si="9"/>
        <v>'Antikulturalist',</v>
      </c>
    </row>
    <row r="454" spans="1:5" x14ac:dyDescent="0.2">
      <c r="A454" s="3" t="s">
        <v>371</v>
      </c>
      <c r="E454" t="str">
        <f t="shared" si="9"/>
        <v>'bloggi',</v>
      </c>
    </row>
    <row r="455" spans="1:5" x14ac:dyDescent="0.2">
      <c r="A455" s="3" t="s">
        <v>372</v>
      </c>
      <c r="E455" t="str">
        <f t="shared" si="9"/>
        <v>'ChisNoria',</v>
      </c>
    </row>
    <row r="456" spans="1:5" x14ac:dyDescent="0.2">
      <c r="A456" s="3" t="s">
        <v>373</v>
      </c>
      <c r="E456" t="str">
        <f t="shared" si="9"/>
        <v>'EB70321',</v>
      </c>
    </row>
    <row r="457" spans="1:5" x14ac:dyDescent="0.2">
      <c r="A457" s="3" t="s">
        <v>374</v>
      </c>
      <c r="E457" t="str">
        <f t="shared" si="9"/>
        <v>'martin_gutzeit',</v>
      </c>
    </row>
    <row r="458" spans="1:5" x14ac:dyDescent="0.2">
      <c r="A458" s="3" t="s">
        <v>375</v>
      </c>
      <c r="E458" t="str">
        <f t="shared" si="9"/>
        <v>'Sharebenhaufen',</v>
      </c>
    </row>
    <row r="459" spans="1:5" x14ac:dyDescent="0.2">
      <c r="A459" s="3" t="s">
        <v>376</v>
      </c>
      <c r="E459" t="str">
        <f t="shared" si="9"/>
        <v>'Schaun_mer_mal',</v>
      </c>
    </row>
    <row r="460" spans="1:5" x14ac:dyDescent="0.2">
      <c r="A460" s="3" t="s">
        <v>377</v>
      </c>
      <c r="E460" t="str">
        <f t="shared" si="9"/>
        <v>'Heide1949',</v>
      </c>
    </row>
    <row r="461" spans="1:5" x14ac:dyDescent="0.2">
      <c r="A461" s="3" t="s">
        <v>378</v>
      </c>
      <c r="E461" t="str">
        <f t="shared" si="9"/>
        <v>'FritzSchulz',</v>
      </c>
    </row>
    <row r="462" spans="1:5" x14ac:dyDescent="0.2">
      <c r="A462" s="3" t="s">
        <v>379</v>
      </c>
      <c r="E462" t="str">
        <f t="shared" si="9"/>
        <v>'boeser_Michel',</v>
      </c>
    </row>
    <row r="463" spans="1:5" x14ac:dyDescent="0.2">
      <c r="A463" s="3" t="s">
        <v>380</v>
      </c>
      <c r="E463" t="str">
        <f t="shared" si="9"/>
        <v>'franzchristian8',</v>
      </c>
    </row>
    <row r="464" spans="1:5" x14ac:dyDescent="0.2">
      <c r="A464" s="3" t="s">
        <v>381</v>
      </c>
      <c r="E464" t="str">
        <f t="shared" si="9"/>
        <v>'FfFrauki',</v>
      </c>
    </row>
    <row r="465" spans="1:5" x14ac:dyDescent="0.2">
      <c r="A465" s="3" t="s">
        <v>382</v>
      </c>
      <c r="E465" t="str">
        <f t="shared" si="9"/>
        <v>'KPK58P',</v>
      </c>
    </row>
    <row r="466" spans="1:5" x14ac:dyDescent="0.2">
      <c r="A466" s="3" t="s">
        <v>383</v>
      </c>
      <c r="E466" t="str">
        <f t="shared" si="9"/>
        <v>'michael_kappe',</v>
      </c>
    </row>
    <row r="467" spans="1:5" x14ac:dyDescent="0.2">
      <c r="A467" s="3" t="s">
        <v>384</v>
      </c>
      <c r="E467" t="str">
        <f t="shared" si="9"/>
        <v>'rdntzd',</v>
      </c>
    </row>
    <row r="468" spans="1:5" x14ac:dyDescent="0.2">
      <c r="A468" s="3" t="s">
        <v>385</v>
      </c>
      <c r="E468" t="str">
        <f t="shared" si="9"/>
        <v>'Fluchtursache',</v>
      </c>
    </row>
    <row r="469" spans="1:5" x14ac:dyDescent="0.2">
      <c r="A469" s="3" t="s">
        <v>386</v>
      </c>
      <c r="E469" t="str">
        <f t="shared" si="9"/>
        <v>'CatEns',</v>
      </c>
    </row>
    <row r="470" spans="1:5" x14ac:dyDescent="0.2">
      <c r="A470" s="3" t="s">
        <v>387</v>
      </c>
      <c r="E470" t="str">
        <f t="shared" si="9"/>
        <v>'NancyPeggyMandy',</v>
      </c>
    </row>
    <row r="471" spans="1:5" x14ac:dyDescent="0.2">
      <c r="A471" s="3" t="s">
        <v>388</v>
      </c>
      <c r="E471" t="str">
        <f t="shared" si="9"/>
        <v>'Gerhard42833386',</v>
      </c>
    </row>
    <row r="472" spans="1:5" x14ac:dyDescent="0.2">
      <c r="A472" s="3" t="s">
        <v>389</v>
      </c>
      <c r="E472" t="str">
        <f t="shared" si="9"/>
        <v>'ReneFSL',</v>
      </c>
    </row>
    <row r="473" spans="1:5" x14ac:dyDescent="0.2">
      <c r="A473" s="3" t="s">
        <v>390</v>
      </c>
      <c r="E473" t="str">
        <f t="shared" si="9"/>
        <v>'Thereminspieler',</v>
      </c>
    </row>
    <row r="474" spans="1:5" x14ac:dyDescent="0.2">
      <c r="A474" s="3" t="s">
        <v>391</v>
      </c>
      <c r="E474" t="str">
        <f t="shared" si="9"/>
        <v>'citius_fortius',</v>
      </c>
    </row>
    <row r="475" spans="1:5" x14ac:dyDescent="0.2">
      <c r="A475" s="3" t="s">
        <v>392</v>
      </c>
      <c r="E475" t="str">
        <f t="shared" si="9"/>
        <v>'rotbarsch69',</v>
      </c>
    </row>
    <row r="476" spans="1:5" x14ac:dyDescent="0.2">
      <c r="A476" s="3" t="s">
        <v>393</v>
      </c>
      <c r="E476" t="str">
        <f t="shared" si="9"/>
        <v>'mkphh',</v>
      </c>
    </row>
    <row r="477" spans="1:5" x14ac:dyDescent="0.2">
      <c r="A477" s="3" t="s">
        <v>394</v>
      </c>
      <c r="E477" t="str">
        <f t="shared" si="9"/>
        <v>'KapaunJaeger',</v>
      </c>
    </row>
    <row r="478" spans="1:5" x14ac:dyDescent="0.2">
      <c r="A478" s="3" t="s">
        <v>395</v>
      </c>
      <c r="E478" t="str">
        <f t="shared" si="9"/>
        <v>'explicitanalysi',</v>
      </c>
    </row>
    <row r="479" spans="1:5" x14ac:dyDescent="0.2">
      <c r="A479" s="3" t="s">
        <v>396</v>
      </c>
      <c r="E479" t="str">
        <f t="shared" si="9"/>
        <v>'Diemo_HARTMAN',</v>
      </c>
    </row>
    <row r="480" spans="1:5" x14ac:dyDescent="0.2">
      <c r="A480" s="3" t="s">
        <v>397</v>
      </c>
      <c r="E480" t="str">
        <f t="shared" si="9"/>
        <v>'die_Schoene',</v>
      </c>
    </row>
    <row r="481" spans="1:5" x14ac:dyDescent="0.2">
      <c r="A481" s="3" t="s">
        <v>398</v>
      </c>
      <c r="E481" t="str">
        <f t="shared" si="9"/>
        <v>'HaNSausNklln',</v>
      </c>
    </row>
    <row r="482" spans="1:5" x14ac:dyDescent="0.2">
      <c r="A482" s="3" t="s">
        <v>399</v>
      </c>
      <c r="E482" t="str">
        <f t="shared" si="9"/>
        <v>'heike1502',</v>
      </c>
    </row>
    <row r="483" spans="1:5" x14ac:dyDescent="0.2">
      <c r="A483" s="3" t="s">
        <v>400</v>
      </c>
      <c r="E483" t="str">
        <f t="shared" si="9"/>
        <v>'habibibaba77',</v>
      </c>
    </row>
    <row r="484" spans="1:5" x14ac:dyDescent="0.2">
      <c r="A484" s="3" t="s">
        <v>401</v>
      </c>
      <c r="E484" t="str">
        <f t="shared" si="9"/>
        <v>'landhaustussy',</v>
      </c>
    </row>
    <row r="485" spans="1:5" x14ac:dyDescent="0.2">
      <c r="A485" s="3" t="s">
        <v>402</v>
      </c>
      <c r="E485" t="str">
        <f t="shared" si="9"/>
        <v>'R1070A',</v>
      </c>
    </row>
    <row r="486" spans="1:5" x14ac:dyDescent="0.2">
      <c r="A486" s="3" t="s">
        <v>403</v>
      </c>
      <c r="E486" t="str">
        <f t="shared" si="9"/>
        <v>'Germans_4Trump',</v>
      </c>
    </row>
    <row r="487" spans="1:5" x14ac:dyDescent="0.2">
      <c r="A487" s="3" t="s">
        <v>404</v>
      </c>
      <c r="E487" t="str">
        <f t="shared" si="9"/>
        <v>'Nicole161071',</v>
      </c>
    </row>
    <row r="488" spans="1:5" ht="20" x14ac:dyDescent="0.2">
      <c r="A488" s="4" t="s">
        <v>405</v>
      </c>
      <c r="E488" t="str">
        <f t="shared" si="9"/>
        <v>'lukas_iff',</v>
      </c>
    </row>
    <row r="489" spans="1:5" x14ac:dyDescent="0.2">
      <c r="A489" s="3" t="s">
        <v>406</v>
      </c>
      <c r="E489" t="str">
        <f t="shared" si="9"/>
        <v>'Gabinski7',</v>
      </c>
    </row>
    <row r="490" spans="1:5" x14ac:dyDescent="0.2">
      <c r="A490" s="3" t="s">
        <v>407</v>
      </c>
      <c r="E490" t="str">
        <f t="shared" si="9"/>
        <v>'Pugnator_',</v>
      </c>
    </row>
    <row r="491" spans="1:5" x14ac:dyDescent="0.2">
      <c r="A491" s="3" t="s">
        <v>408</v>
      </c>
      <c r="E491" t="str">
        <f t="shared" si="9"/>
        <v>'profraika',</v>
      </c>
    </row>
    <row r="492" spans="1:5" x14ac:dyDescent="0.2">
      <c r="A492" s="3" t="s">
        <v>409</v>
      </c>
      <c r="E492" t="str">
        <f t="shared" si="9"/>
        <v>'nicolipi1',</v>
      </c>
    </row>
    <row r="493" spans="1:5" x14ac:dyDescent="0.2">
      <c r="A493" s="3" t="s">
        <v>410</v>
      </c>
      <c r="E493" t="str">
        <f t="shared" si="9"/>
        <v>'ibikus31',</v>
      </c>
    </row>
    <row r="494" spans="1:5" x14ac:dyDescent="0.2">
      <c r="A494" s="3" t="s">
        <v>411</v>
      </c>
      <c r="E494" t="str">
        <f t="shared" si="9"/>
        <v>'berlinwerbung',</v>
      </c>
    </row>
    <row r="495" spans="1:5" x14ac:dyDescent="0.2">
      <c r="A495" s="3" t="s">
        <v>412</v>
      </c>
      <c r="E495" t="str">
        <f t="shared" si="9"/>
        <v>'manfred_hbg',</v>
      </c>
    </row>
    <row r="496" spans="1:5" x14ac:dyDescent="0.2">
      <c r="A496" s="3" t="s">
        <v>413</v>
      </c>
      <c r="E496" t="str">
        <f t="shared" si="9"/>
        <v>'KayHaessler',</v>
      </c>
    </row>
    <row r="497" spans="1:5" x14ac:dyDescent="0.2">
      <c r="A497" s="3" t="s">
        <v>414</v>
      </c>
      <c r="E497" t="str">
        <f t="shared" si="9"/>
        <v>'Wahr_Sager',</v>
      </c>
    </row>
    <row r="498" spans="1:5" x14ac:dyDescent="0.2">
      <c r="A498" s="3" t="s">
        <v>415</v>
      </c>
      <c r="E498" t="str">
        <f t="shared" si="9"/>
        <v>'trident750',</v>
      </c>
    </row>
    <row r="499" spans="1:5" x14ac:dyDescent="0.2">
      <c r="A499" s="3" t="s">
        <v>416</v>
      </c>
      <c r="E499" t="str">
        <f t="shared" si="9"/>
        <v>'m4rgotkaesemann',</v>
      </c>
    </row>
    <row r="500" spans="1:5" x14ac:dyDescent="0.2">
      <c r="A500" s="3" t="s">
        <v>417</v>
      </c>
      <c r="E500" t="str">
        <f t="shared" si="9"/>
        <v>'AlexiaStellar',</v>
      </c>
    </row>
    <row r="501" spans="1:5" x14ac:dyDescent="0.2">
      <c r="A501" s="3" t="s">
        <v>418</v>
      </c>
      <c r="E501" t="str">
        <f t="shared" si="9"/>
        <v>'Krakan_G',</v>
      </c>
    </row>
    <row r="502" spans="1:5" x14ac:dyDescent="0.2">
      <c r="A502" s="3" t="s">
        <v>419</v>
      </c>
      <c r="E502" t="str">
        <f t="shared" si="9"/>
        <v>'Saxoniagerd',</v>
      </c>
    </row>
    <row r="503" spans="1:5" x14ac:dyDescent="0.2">
      <c r="A503" s="3" t="s">
        <v>420</v>
      </c>
      <c r="E503" t="str">
        <f t="shared" si="9"/>
        <v>'Isnogud_',</v>
      </c>
    </row>
    <row r="504" spans="1:5" x14ac:dyDescent="0.2">
      <c r="A504" s="3" t="s">
        <v>421</v>
      </c>
      <c r="E504" t="str">
        <f t="shared" si="9"/>
        <v>'JKruetzkamp',</v>
      </c>
    </row>
    <row r="505" spans="1:5" x14ac:dyDescent="0.2">
      <c r="A505" s="3" t="s">
        <v>422</v>
      </c>
      <c r="E505" t="str">
        <f t="shared" si="9"/>
        <v>'Pako24072012',</v>
      </c>
    </row>
    <row r="506" spans="1:5" x14ac:dyDescent="0.2">
      <c r="A506" s="3" t="s">
        <v>423</v>
      </c>
      <c r="E506" t="str">
        <f t="shared" si="9"/>
        <v>'PeterS16649683',</v>
      </c>
    </row>
    <row r="507" spans="1:5" x14ac:dyDescent="0.2">
      <c r="A507" s="3" t="s">
        <v>424</v>
      </c>
      <c r="E507" t="str">
        <f t="shared" si="9"/>
        <v>'JakobDiener',</v>
      </c>
    </row>
    <row r="508" spans="1:5" x14ac:dyDescent="0.2">
      <c r="A508" s="3" t="s">
        <v>425</v>
      </c>
      <c r="E508" t="str">
        <f t="shared" si="9"/>
        <v>'CyanidMichael',</v>
      </c>
    </row>
    <row r="509" spans="1:5" x14ac:dyDescent="0.2">
      <c r="A509" s="3" t="s">
        <v>426</v>
      </c>
      <c r="E509" t="str">
        <f t="shared" si="9"/>
        <v>'HorstNRW',</v>
      </c>
    </row>
    <row r="510" spans="1:5" x14ac:dyDescent="0.2">
      <c r="A510" s="3" t="s">
        <v>427</v>
      </c>
      <c r="E510" t="str">
        <f t="shared" si="9"/>
        <v>'Silv3r_1337',</v>
      </c>
    </row>
    <row r="511" spans="1:5" x14ac:dyDescent="0.2">
      <c r="A511" s="3" t="s">
        <v>428</v>
      </c>
      <c r="E511" t="str">
        <f t="shared" si="9"/>
        <v>'FreanRizzo',</v>
      </c>
    </row>
    <row r="512" spans="1:5" x14ac:dyDescent="0.2">
      <c r="A512" s="3" t="s">
        <v>429</v>
      </c>
      <c r="E512" t="str">
        <f t="shared" si="9"/>
        <v>'mboe0407',</v>
      </c>
    </row>
    <row r="513" spans="1:5" x14ac:dyDescent="0.2">
      <c r="A513" s="3" t="s">
        <v>430</v>
      </c>
      <c r="E513" t="str">
        <f t="shared" si="9"/>
        <v>'Achim7671',</v>
      </c>
    </row>
    <row r="514" spans="1:5" x14ac:dyDescent="0.2">
      <c r="A514" s="3" t="s">
        <v>431</v>
      </c>
      <c r="E514" t="str">
        <f t="shared" si="9"/>
        <v>'LebenszeichenNS',</v>
      </c>
    </row>
    <row r="515" spans="1:5" x14ac:dyDescent="0.2">
      <c r="A515" s="3" t="s">
        <v>432</v>
      </c>
      <c r="E515" t="str">
        <f t="shared" ref="E515:E578" si="10" xml:space="preserve"> "'" &amp; A515</f>
        <v>'f_kierkegaard',</v>
      </c>
    </row>
    <row r="516" spans="1:5" x14ac:dyDescent="0.2">
      <c r="A516" s="3" t="s">
        <v>433</v>
      </c>
      <c r="E516" t="str">
        <f t="shared" si="10"/>
        <v>'JoeMontana99',</v>
      </c>
    </row>
    <row r="517" spans="1:5" x14ac:dyDescent="0.2">
      <c r="A517" s="3" t="s">
        <v>434</v>
      </c>
      <c r="E517" t="str">
        <f t="shared" si="10"/>
        <v>'friadute1',</v>
      </c>
    </row>
    <row r="518" spans="1:5" x14ac:dyDescent="0.2">
      <c r="A518" s="3" t="s">
        <v>435</v>
      </c>
      <c r="E518" t="str">
        <f t="shared" si="10"/>
        <v>'kritischergeist',</v>
      </c>
    </row>
    <row r="519" spans="1:5" x14ac:dyDescent="0.2">
      <c r="A519" s="3" t="s">
        <v>436</v>
      </c>
      <c r="E519" t="str">
        <f t="shared" si="10"/>
        <v>'John__McLovin',</v>
      </c>
    </row>
    <row r="520" spans="1:5" x14ac:dyDescent="0.2">
      <c r="A520" s="3" t="s">
        <v>437</v>
      </c>
      <c r="E520" t="str">
        <f t="shared" si="10"/>
        <v>'WHetzler',</v>
      </c>
    </row>
    <row r="521" spans="1:5" x14ac:dyDescent="0.2">
      <c r="A521" s="3" t="s">
        <v>438</v>
      </c>
      <c r="E521" t="str">
        <f t="shared" si="10"/>
        <v>'zvlrnghrsm',</v>
      </c>
    </row>
    <row r="522" spans="1:5" x14ac:dyDescent="0.2">
      <c r="A522" s="3" t="s">
        <v>439</v>
      </c>
      <c r="E522" t="str">
        <f t="shared" si="10"/>
        <v>'SATANEins',</v>
      </c>
    </row>
    <row r="523" spans="1:5" x14ac:dyDescent="0.2">
      <c r="A523" s="3" t="s">
        <v>440</v>
      </c>
      <c r="E523" t="str">
        <f t="shared" si="10"/>
        <v>'GeneralRene',</v>
      </c>
    </row>
    <row r="524" spans="1:5" x14ac:dyDescent="0.2">
      <c r="A524" s="3" t="s">
        <v>441</v>
      </c>
      <c r="E524" t="str">
        <f t="shared" si="10"/>
        <v>'Toti_S63',</v>
      </c>
    </row>
    <row r="525" spans="1:5" x14ac:dyDescent="0.2">
      <c r="A525" s="3" t="s">
        <v>442</v>
      </c>
      <c r="E525" t="str">
        <f t="shared" si="10"/>
        <v>'NoSystemCarlo',</v>
      </c>
    </row>
    <row r="526" spans="1:5" x14ac:dyDescent="0.2">
      <c r="A526" s="3" t="s">
        <v>443</v>
      </c>
      <c r="E526" t="str">
        <f t="shared" si="10"/>
        <v>'HartesGeld',</v>
      </c>
    </row>
    <row r="527" spans="1:5" x14ac:dyDescent="0.2">
      <c r="A527" s="3" t="s">
        <v>444</v>
      </c>
      <c r="E527" t="str">
        <f t="shared" si="10"/>
        <v>'He_Wagner',</v>
      </c>
    </row>
    <row r="528" spans="1:5" x14ac:dyDescent="0.2">
      <c r="A528" s="3" t="s">
        <v>445</v>
      </c>
      <c r="E528" t="str">
        <f t="shared" si="10"/>
        <v>'andrittis',</v>
      </c>
    </row>
    <row r="529" spans="1:5" x14ac:dyDescent="0.2">
      <c r="A529" s="3" t="s">
        <v>446</v>
      </c>
      <c r="E529" t="str">
        <f t="shared" si="10"/>
        <v>'Apoll0x',</v>
      </c>
    </row>
    <row r="530" spans="1:5" x14ac:dyDescent="0.2">
      <c r="A530" s="3" t="s">
        <v>447</v>
      </c>
      <c r="E530" t="str">
        <f t="shared" si="10"/>
        <v>'Gerd_St',</v>
      </c>
    </row>
    <row r="531" spans="1:5" x14ac:dyDescent="0.2">
      <c r="A531" s="3" t="s">
        <v>448</v>
      </c>
      <c r="E531" t="str">
        <f t="shared" si="10"/>
        <v>'Karo_rot',</v>
      </c>
    </row>
    <row r="532" spans="1:5" x14ac:dyDescent="0.2">
      <c r="A532" s="3" t="s">
        <v>449</v>
      </c>
      <c r="E532" t="str">
        <f t="shared" si="10"/>
        <v>'crazy4golf',</v>
      </c>
    </row>
    <row r="533" spans="1:5" x14ac:dyDescent="0.2">
      <c r="A533" s="3" t="s">
        <v>450</v>
      </c>
      <c r="E533" t="str">
        <f t="shared" si="10"/>
        <v>'WojcieBoran',</v>
      </c>
    </row>
    <row r="534" spans="1:5" x14ac:dyDescent="0.2">
      <c r="A534" s="3" t="s">
        <v>451</v>
      </c>
      <c r="E534" t="str">
        <f t="shared" si="10"/>
        <v>'pflegefrau',</v>
      </c>
    </row>
    <row r="535" spans="1:5" x14ac:dyDescent="0.2">
      <c r="A535" s="3" t="s">
        <v>452</v>
      </c>
      <c r="E535" t="str">
        <f t="shared" si="10"/>
        <v>'Pegidizer',</v>
      </c>
    </row>
    <row r="536" spans="1:5" x14ac:dyDescent="0.2">
      <c r="A536" s="3" t="s">
        <v>453</v>
      </c>
      <c r="E536" t="str">
        <f t="shared" si="10"/>
        <v>'sobieski11',</v>
      </c>
    </row>
    <row r="537" spans="1:5" x14ac:dyDescent="0.2">
      <c r="A537" s="3" t="s">
        <v>454</v>
      </c>
      <c r="E537" t="str">
        <f t="shared" si="10"/>
        <v>'Eth_n_Br_dberry',</v>
      </c>
    </row>
    <row r="538" spans="1:5" x14ac:dyDescent="0.2">
      <c r="A538" s="3" t="s">
        <v>455</v>
      </c>
      <c r="E538" t="str">
        <f t="shared" si="10"/>
        <v>'bluti86',</v>
      </c>
    </row>
    <row r="539" spans="1:5" x14ac:dyDescent="0.2">
      <c r="A539" s="3" t="s">
        <v>456</v>
      </c>
      <c r="E539" t="str">
        <f t="shared" si="10"/>
        <v>'germanoldman',</v>
      </c>
    </row>
    <row r="540" spans="1:5" x14ac:dyDescent="0.2">
      <c r="A540" s="3" t="s">
        <v>457</v>
      </c>
      <c r="E540" t="str">
        <f t="shared" si="10"/>
        <v>'bine1007',</v>
      </c>
    </row>
    <row r="541" spans="1:5" x14ac:dyDescent="0.2">
      <c r="A541" s="3" t="s">
        <v>458</v>
      </c>
      <c r="E541" t="str">
        <f t="shared" si="10"/>
        <v>'gutmenschkind',</v>
      </c>
    </row>
    <row r="542" spans="1:5" x14ac:dyDescent="0.2">
      <c r="A542" s="3" t="s">
        <v>459</v>
      </c>
      <c r="E542" t="str">
        <f t="shared" si="10"/>
        <v>'BlondJedi',</v>
      </c>
    </row>
    <row r="543" spans="1:5" x14ac:dyDescent="0.2">
      <c r="A543" s="3" t="s">
        <v>460</v>
      </c>
      <c r="E543" t="str">
        <f t="shared" si="10"/>
        <v>'hpw_',</v>
      </c>
    </row>
    <row r="544" spans="1:5" x14ac:dyDescent="0.2">
      <c r="A544" s="3" t="s">
        <v>461</v>
      </c>
      <c r="E544" t="str">
        <f t="shared" si="10"/>
        <v>'GiantPaladin',</v>
      </c>
    </row>
    <row r="545" spans="1:5" x14ac:dyDescent="0.2">
      <c r="A545" s="3" t="s">
        <v>462</v>
      </c>
      <c r="E545" t="str">
        <f t="shared" si="10"/>
        <v>'FroschkoenigPep',</v>
      </c>
    </row>
    <row r="546" spans="1:5" x14ac:dyDescent="0.2">
      <c r="A546" s="3" t="s">
        <v>463</v>
      </c>
      <c r="E546" t="str">
        <f t="shared" si="10"/>
        <v>'ThomasGBauer',</v>
      </c>
    </row>
    <row r="547" spans="1:5" x14ac:dyDescent="0.2">
      <c r="A547" s="3" t="s">
        <v>464</v>
      </c>
      <c r="E547" t="str">
        <f t="shared" si="10"/>
        <v>'wg12307',</v>
      </c>
    </row>
    <row r="548" spans="1:5" x14ac:dyDescent="0.2">
      <c r="A548" s="3" t="s">
        <v>465</v>
      </c>
      <c r="E548" t="str">
        <f t="shared" si="10"/>
        <v>'KallePetersenII',</v>
      </c>
    </row>
    <row r="549" spans="1:5" x14ac:dyDescent="0.2">
      <c r="A549" s="3" t="s">
        <v>466</v>
      </c>
      <c r="E549" t="str">
        <f t="shared" si="10"/>
        <v>'Laugarfjall2',</v>
      </c>
    </row>
    <row r="550" spans="1:5" x14ac:dyDescent="0.2">
      <c r="A550" s="3" t="s">
        <v>467</v>
      </c>
      <c r="E550" t="str">
        <f t="shared" si="10"/>
        <v>'JA_Essen',</v>
      </c>
    </row>
    <row r="551" spans="1:5" x14ac:dyDescent="0.2">
      <c r="A551" s="3" t="s">
        <v>468</v>
      </c>
      <c r="E551" t="str">
        <f t="shared" si="10"/>
        <v>'MuelPet',</v>
      </c>
    </row>
    <row r="552" spans="1:5" x14ac:dyDescent="0.2">
      <c r="A552" s="3" t="s">
        <v>469</v>
      </c>
      <c r="E552" t="str">
        <f t="shared" si="10"/>
        <v>'kv171311',</v>
      </c>
    </row>
    <row r="553" spans="1:5" x14ac:dyDescent="0.2">
      <c r="A553" s="3" t="s">
        <v>470</v>
      </c>
      <c r="E553" t="str">
        <f t="shared" si="10"/>
        <v>'GermanCrosshair',</v>
      </c>
    </row>
    <row r="554" spans="1:5" x14ac:dyDescent="0.2">
      <c r="A554" s="3" t="s">
        <v>471</v>
      </c>
      <c r="E554" t="str">
        <f t="shared" si="10"/>
        <v>'Dirk20158',</v>
      </c>
    </row>
    <row r="555" spans="1:5" x14ac:dyDescent="0.2">
      <c r="A555" s="3" t="s">
        <v>472</v>
      </c>
      <c r="E555" t="str">
        <f t="shared" si="10"/>
        <v>'PalzBu',</v>
      </c>
    </row>
    <row r="556" spans="1:5" x14ac:dyDescent="0.2">
      <c r="A556" s="3" t="s">
        <v>473</v>
      </c>
      <c r="E556" t="str">
        <f t="shared" si="10"/>
        <v>'mario_edelmann',</v>
      </c>
    </row>
    <row r="557" spans="1:5" x14ac:dyDescent="0.2">
      <c r="A557" s="3" t="s">
        <v>474</v>
      </c>
      <c r="E557" t="str">
        <f t="shared" si="10"/>
        <v>'kigallus',</v>
      </c>
    </row>
    <row r="558" spans="1:5" x14ac:dyDescent="0.2">
      <c r="A558" s="3" t="s">
        <v>475</v>
      </c>
      <c r="E558" t="str">
        <f t="shared" si="10"/>
        <v>'AchimSpiegel',</v>
      </c>
    </row>
    <row r="559" spans="1:5" x14ac:dyDescent="0.2">
      <c r="A559" s="3" t="s">
        <v>476</v>
      </c>
      <c r="E559" t="str">
        <f t="shared" si="10"/>
        <v>'Boborius1309',</v>
      </c>
    </row>
    <row r="560" spans="1:5" x14ac:dyDescent="0.2">
      <c r="A560" s="3" t="s">
        <v>477</v>
      </c>
      <c r="E560" t="str">
        <f t="shared" si="10"/>
        <v>'GegenKinderehen',</v>
      </c>
    </row>
    <row r="561" spans="1:5" x14ac:dyDescent="0.2">
      <c r="A561" s="3" t="s">
        <v>478</v>
      </c>
      <c r="E561" t="str">
        <f t="shared" si="10"/>
        <v>'Grandel1',</v>
      </c>
    </row>
    <row r="562" spans="1:5" x14ac:dyDescent="0.2">
      <c r="A562" s="3" t="s">
        <v>479</v>
      </c>
      <c r="E562" t="str">
        <f t="shared" si="10"/>
        <v>'shrimpsdeluxe',</v>
      </c>
    </row>
    <row r="563" spans="1:5" x14ac:dyDescent="0.2">
      <c r="A563" s="3" t="s">
        <v>480</v>
      </c>
      <c r="E563" t="str">
        <f t="shared" si="10"/>
        <v>'Sascha_Reiche',</v>
      </c>
    </row>
    <row r="564" spans="1:5" x14ac:dyDescent="0.2">
      <c r="A564" s="3" t="s">
        <v>481</v>
      </c>
      <c r="E564" t="str">
        <f t="shared" si="10"/>
        <v>'ma_gu123',</v>
      </c>
    </row>
    <row r="565" spans="1:5" x14ac:dyDescent="0.2">
      <c r="A565" s="3" t="s">
        <v>482</v>
      </c>
      <c r="E565" t="str">
        <f t="shared" si="10"/>
        <v>'R0BERTSpongebob',</v>
      </c>
    </row>
    <row r="566" spans="1:5" x14ac:dyDescent="0.2">
      <c r="A566" s="3" t="s">
        <v>483</v>
      </c>
      <c r="E566" t="str">
        <f t="shared" si="10"/>
        <v>'Kiel_Sophienhof',</v>
      </c>
    </row>
    <row r="567" spans="1:5" x14ac:dyDescent="0.2">
      <c r="A567" s="3" t="s">
        <v>484</v>
      </c>
      <c r="E567" t="str">
        <f t="shared" si="10"/>
        <v>'friesenjens',</v>
      </c>
    </row>
    <row r="568" spans="1:5" x14ac:dyDescent="0.2">
      <c r="A568" s="3" t="s">
        <v>485</v>
      </c>
      <c r="E568" t="str">
        <f t="shared" si="10"/>
        <v>'diggy2015',</v>
      </c>
    </row>
    <row r="569" spans="1:5" x14ac:dyDescent="0.2">
      <c r="A569" s="3" t="s">
        <v>486</v>
      </c>
      <c r="E569" t="str">
        <f t="shared" si="10"/>
        <v>'Waldkauz15',</v>
      </c>
    </row>
    <row r="570" spans="1:5" x14ac:dyDescent="0.2">
      <c r="A570" s="3" t="s">
        <v>487</v>
      </c>
      <c r="E570" t="str">
        <f t="shared" si="10"/>
        <v>'Golo677',</v>
      </c>
    </row>
    <row r="571" spans="1:5" x14ac:dyDescent="0.2">
      <c r="A571" s="3" t="s">
        <v>488</v>
      </c>
      <c r="E571" t="str">
        <f t="shared" si="10"/>
        <v>'Medienarbeiter',</v>
      </c>
    </row>
    <row r="572" spans="1:5" x14ac:dyDescent="0.2">
      <c r="A572" s="3" t="s">
        <v>489</v>
      </c>
      <c r="E572" t="str">
        <f t="shared" si="10"/>
        <v>'SebWebTop',</v>
      </c>
    </row>
    <row r="573" spans="1:5" ht="20" x14ac:dyDescent="0.2">
      <c r="A573" s="4" t="s">
        <v>490</v>
      </c>
      <c r="E573" t="str">
        <f t="shared" si="10"/>
        <v>'KGehirn',</v>
      </c>
    </row>
    <row r="574" spans="1:5" x14ac:dyDescent="0.2">
      <c r="A574" s="3" t="s">
        <v>491</v>
      </c>
      <c r="E574" t="str">
        <f t="shared" si="10"/>
        <v>'DeisterEdith',</v>
      </c>
    </row>
    <row r="575" spans="1:5" x14ac:dyDescent="0.2">
      <c r="A575" s="3" t="s">
        <v>492</v>
      </c>
      <c r="E575" t="str">
        <f t="shared" si="10"/>
        <v>'legemecum',</v>
      </c>
    </row>
    <row r="576" spans="1:5" x14ac:dyDescent="0.2">
      <c r="A576" s="3" t="s">
        <v>493</v>
      </c>
      <c r="E576" t="str">
        <f t="shared" si="10"/>
        <v>'ElisAndersz',</v>
      </c>
    </row>
    <row r="577" spans="1:5" x14ac:dyDescent="0.2">
      <c r="A577" s="3" t="s">
        <v>494</v>
      </c>
      <c r="E577" t="str">
        <f t="shared" si="10"/>
        <v>'schulle60',</v>
      </c>
    </row>
    <row r="578" spans="1:5" x14ac:dyDescent="0.2">
      <c r="A578" s="3" t="s">
        <v>495</v>
      </c>
      <c r="E578" t="str">
        <f t="shared" si="10"/>
        <v>'Fluesterwitz',</v>
      </c>
    </row>
    <row r="579" spans="1:5" x14ac:dyDescent="0.2">
      <c r="A579" s="3" t="s">
        <v>496</v>
      </c>
      <c r="E579" t="str">
        <f t="shared" ref="E579:E642" si="11" xml:space="preserve"> "'" &amp; A579</f>
        <v>'ZeilerOli',</v>
      </c>
    </row>
    <row r="580" spans="1:5" x14ac:dyDescent="0.2">
      <c r="A580" s="3" t="s">
        <v>497</v>
      </c>
      <c r="E580" t="str">
        <f t="shared" si="11"/>
        <v>'UweWolff966',</v>
      </c>
    </row>
    <row r="581" spans="1:5" x14ac:dyDescent="0.2">
      <c r="A581" s="3" t="s">
        <v>498</v>
      </c>
      <c r="E581" t="str">
        <f t="shared" si="11"/>
        <v>'Horst1941',</v>
      </c>
    </row>
    <row r="582" spans="1:5" x14ac:dyDescent="0.2">
      <c r="A582" s="3" t="s">
        <v>499</v>
      </c>
      <c r="E582" t="str">
        <f t="shared" si="11"/>
        <v>'MyCodeOfConduct',</v>
      </c>
    </row>
    <row r="583" spans="1:5" x14ac:dyDescent="0.2">
      <c r="A583" s="3" t="s">
        <v>500</v>
      </c>
      <c r="E583" t="str">
        <f t="shared" si="11"/>
        <v>'daspunkt',</v>
      </c>
    </row>
    <row r="584" spans="1:5" x14ac:dyDescent="0.2">
      <c r="A584" s="3" t="s">
        <v>501</v>
      </c>
      <c r="E584" t="str">
        <f t="shared" si="11"/>
        <v>'blacklabel_76',</v>
      </c>
    </row>
    <row r="585" spans="1:5" x14ac:dyDescent="0.2">
      <c r="A585" s="3" t="s">
        <v>502</v>
      </c>
      <c r="E585" t="str">
        <f t="shared" si="11"/>
        <v>'B_Saft',</v>
      </c>
    </row>
    <row r="586" spans="1:5" x14ac:dyDescent="0.2">
      <c r="A586" s="3" t="s">
        <v>503</v>
      </c>
      <c r="E586" t="str">
        <f t="shared" si="11"/>
        <v>'MaulwurfenInfoD',</v>
      </c>
    </row>
    <row r="587" spans="1:5" x14ac:dyDescent="0.2">
      <c r="A587" s="3" t="s">
        <v>504</v>
      </c>
      <c r="E587" t="str">
        <f t="shared" si="11"/>
        <v>'LebenMTL',</v>
      </c>
    </row>
    <row r="588" spans="1:5" x14ac:dyDescent="0.2">
      <c r="A588" s="3" t="s">
        <v>505</v>
      </c>
      <c r="E588" t="str">
        <f t="shared" si="11"/>
        <v>'Neomammalia',</v>
      </c>
    </row>
    <row r="589" spans="1:5" x14ac:dyDescent="0.2">
      <c r="A589" s="3" t="s">
        <v>506</v>
      </c>
      <c r="E589" t="str">
        <f t="shared" si="11"/>
        <v>'chudaske',</v>
      </c>
    </row>
    <row r="590" spans="1:5" x14ac:dyDescent="0.2">
      <c r="A590" s="3" t="s">
        <v>507</v>
      </c>
      <c r="E590" t="str">
        <f t="shared" si="11"/>
        <v>'unzensuriert',</v>
      </c>
    </row>
    <row r="591" spans="1:5" x14ac:dyDescent="0.2">
      <c r="A591" s="3" t="s">
        <v>508</v>
      </c>
      <c r="E591" t="str">
        <f t="shared" si="11"/>
        <v>'GermanysHero',</v>
      </c>
    </row>
    <row r="592" spans="1:5" x14ac:dyDescent="0.2">
      <c r="A592" s="3" t="s">
        <v>509</v>
      </c>
      <c r="E592" t="str">
        <f t="shared" si="11"/>
        <v>'moinmoinsager',</v>
      </c>
    </row>
    <row r="593" spans="1:5" x14ac:dyDescent="0.2">
      <c r="A593" s="3" t="s">
        <v>510</v>
      </c>
      <c r="E593" t="str">
        <f t="shared" si="11"/>
        <v>'Ernst1953Do',</v>
      </c>
    </row>
    <row r="594" spans="1:5" x14ac:dyDescent="0.2">
      <c r="A594" s="3" t="s">
        <v>511</v>
      </c>
      <c r="E594" t="str">
        <f t="shared" si="11"/>
        <v>'Vilstal',</v>
      </c>
    </row>
    <row r="595" spans="1:5" x14ac:dyDescent="0.2">
      <c r="A595" s="3" t="s">
        <v>512</v>
      </c>
      <c r="E595" t="str">
        <f t="shared" si="11"/>
        <v>'Mayday18568706',</v>
      </c>
    </row>
    <row r="596" spans="1:5" x14ac:dyDescent="0.2">
      <c r="A596" s="3" t="s">
        <v>513</v>
      </c>
      <c r="E596" t="str">
        <f t="shared" si="11"/>
        <v>'Nichtkonformist',</v>
      </c>
    </row>
    <row r="597" spans="1:5" x14ac:dyDescent="0.2">
      <c r="A597" s="3" t="s">
        <v>514</v>
      </c>
      <c r="E597" t="str">
        <f t="shared" si="11"/>
        <v>'LangeHeiko',</v>
      </c>
    </row>
    <row r="598" spans="1:5" x14ac:dyDescent="0.2">
      <c r="A598" s="3" t="s">
        <v>515</v>
      </c>
      <c r="E598" t="str">
        <f t="shared" si="11"/>
        <v>'83Schildi',</v>
      </c>
    </row>
    <row r="599" spans="1:5" x14ac:dyDescent="0.2">
      <c r="A599" s="3" t="s">
        <v>516</v>
      </c>
      <c r="E599" t="str">
        <f t="shared" si="11"/>
        <v>'Hotte1950',</v>
      </c>
    </row>
    <row r="600" spans="1:5" x14ac:dyDescent="0.2">
      <c r="A600" s="3" t="s">
        <v>517</v>
      </c>
      <c r="E600" t="str">
        <f t="shared" si="11"/>
        <v>'propagare',</v>
      </c>
    </row>
    <row r="601" spans="1:5" x14ac:dyDescent="0.2">
      <c r="A601" s="3" t="s">
        <v>518</v>
      </c>
      <c r="E601" t="str">
        <f t="shared" si="11"/>
        <v>'Alt_Reichght',</v>
      </c>
    </row>
    <row r="602" spans="1:5" x14ac:dyDescent="0.2">
      <c r="A602" s="3" t="s">
        <v>519</v>
      </c>
      <c r="E602" t="str">
        <f t="shared" si="11"/>
        <v>'FridolinPSP',</v>
      </c>
    </row>
    <row r="603" spans="1:5" x14ac:dyDescent="0.2">
      <c r="A603" s="3" t="s">
        <v>520</v>
      </c>
      <c r="E603" t="str">
        <f t="shared" si="11"/>
        <v>'JBotanica',</v>
      </c>
    </row>
    <row r="604" spans="1:5" x14ac:dyDescent="0.2">
      <c r="A604" s="3" t="s">
        <v>521</v>
      </c>
      <c r="E604" t="str">
        <f t="shared" si="11"/>
        <v>'FloMatthias',</v>
      </c>
    </row>
    <row r="605" spans="1:5" x14ac:dyDescent="0.2">
      <c r="A605" s="3" t="s">
        <v>522</v>
      </c>
      <c r="E605" t="str">
        <f t="shared" si="11"/>
        <v>'firstrodewitzer',</v>
      </c>
    </row>
    <row r="606" spans="1:5" x14ac:dyDescent="0.2">
      <c r="A606" s="3" t="s">
        <v>523</v>
      </c>
      <c r="E606" t="str">
        <f t="shared" si="11"/>
        <v>'peter_honig',</v>
      </c>
    </row>
    <row r="607" spans="1:5" x14ac:dyDescent="0.2">
      <c r="A607" s="3" t="s">
        <v>524</v>
      </c>
      <c r="E607" t="str">
        <f t="shared" si="11"/>
        <v>'derMylius',</v>
      </c>
    </row>
    <row r="608" spans="1:5" x14ac:dyDescent="0.2">
      <c r="A608" s="3" t="s">
        <v>525</v>
      </c>
      <c r="E608" t="str">
        <f t="shared" si="11"/>
        <v>'FForstmaier',</v>
      </c>
    </row>
    <row r="609" spans="1:5" x14ac:dyDescent="0.2">
      <c r="A609" s="3" t="s">
        <v>526</v>
      </c>
      <c r="E609" t="str">
        <f t="shared" si="11"/>
        <v>'Peter_Nater',</v>
      </c>
    </row>
    <row r="610" spans="1:5" x14ac:dyDescent="0.2">
      <c r="A610" s="3" t="s">
        <v>527</v>
      </c>
      <c r="E610" t="str">
        <f t="shared" si="11"/>
        <v>'Resistance_D_H',</v>
      </c>
    </row>
    <row r="611" spans="1:5" x14ac:dyDescent="0.2">
      <c r="A611" s="3" t="s">
        <v>528</v>
      </c>
      <c r="E611" t="str">
        <f t="shared" si="11"/>
        <v>'Gothdad',</v>
      </c>
    </row>
    <row r="612" spans="1:5" x14ac:dyDescent="0.2">
      <c r="A612" s="3" t="s">
        <v>529</v>
      </c>
      <c r="E612" t="str">
        <f t="shared" si="11"/>
        <v>'GSiebeke',</v>
      </c>
    </row>
    <row r="613" spans="1:5" x14ac:dyDescent="0.2">
      <c r="A613" s="3" t="s">
        <v>530</v>
      </c>
      <c r="E613" t="str">
        <f t="shared" si="11"/>
        <v>'SimonNatal',</v>
      </c>
    </row>
    <row r="614" spans="1:5" x14ac:dyDescent="0.2">
      <c r="A614" s="3" t="s">
        <v>531</v>
      </c>
      <c r="E614" t="str">
        <f t="shared" si="11"/>
        <v>'nabucco56',</v>
      </c>
    </row>
    <row r="615" spans="1:5" x14ac:dyDescent="0.2">
      <c r="A615" s="3" t="s">
        <v>532</v>
      </c>
      <c r="E615" t="str">
        <f t="shared" si="11"/>
        <v>'conflictman_666',</v>
      </c>
    </row>
    <row r="616" spans="1:5" x14ac:dyDescent="0.2">
      <c r="A616" s="3" t="s">
        <v>533</v>
      </c>
      <c r="E616" t="str">
        <f t="shared" si="11"/>
        <v>'Pegasusfeder',</v>
      </c>
    </row>
    <row r="617" spans="1:5" x14ac:dyDescent="0.2">
      <c r="A617" s="3" t="s">
        <v>534</v>
      </c>
      <c r="E617" t="str">
        <f t="shared" si="11"/>
        <v>'Bigreiner',</v>
      </c>
    </row>
    <row r="618" spans="1:5" x14ac:dyDescent="0.2">
      <c r="A618" s="3" t="s">
        <v>535</v>
      </c>
      <c r="E618" t="str">
        <f t="shared" si="11"/>
        <v>'altern_inform',</v>
      </c>
    </row>
    <row r="619" spans="1:5" x14ac:dyDescent="0.2">
      <c r="A619" s="3" t="s">
        <v>536</v>
      </c>
      <c r="E619" t="str">
        <f t="shared" si="11"/>
        <v>'ChelseaEF11',</v>
      </c>
    </row>
    <row r="620" spans="1:5" x14ac:dyDescent="0.2">
      <c r="A620" s="3" t="s">
        <v>537</v>
      </c>
      <c r="E620" t="str">
        <f t="shared" si="11"/>
        <v>'Hausfrau4ever',</v>
      </c>
    </row>
    <row r="621" spans="1:5" x14ac:dyDescent="0.2">
      <c r="A621" s="3" t="s">
        <v>538</v>
      </c>
      <c r="E621" t="str">
        <f t="shared" si="11"/>
        <v>'Libelle2000R',</v>
      </c>
    </row>
    <row r="622" spans="1:5" x14ac:dyDescent="0.2">
      <c r="A622" s="3" t="s">
        <v>539</v>
      </c>
      <c r="E622" t="str">
        <f t="shared" si="11"/>
        <v>'rstrohmi',</v>
      </c>
    </row>
    <row r="623" spans="1:5" x14ac:dyDescent="0.2">
      <c r="A623" s="3" t="s">
        <v>540</v>
      </c>
      <c r="E623" t="str">
        <f t="shared" si="11"/>
        <v>'traumdiebe',</v>
      </c>
    </row>
    <row r="624" spans="1:5" x14ac:dyDescent="0.2">
      <c r="A624" s="3" t="s">
        <v>541</v>
      </c>
      <c r="E624" t="str">
        <f t="shared" si="11"/>
        <v>'hausneubau',</v>
      </c>
    </row>
    <row r="625" spans="1:5" x14ac:dyDescent="0.2">
      <c r="A625" s="3" t="s">
        <v>542</v>
      </c>
      <c r="E625" t="str">
        <f t="shared" si="11"/>
        <v>'ha_zett',</v>
      </c>
    </row>
    <row r="626" spans="1:5" x14ac:dyDescent="0.2">
      <c r="A626" s="3" t="s">
        <v>543</v>
      </c>
      <c r="E626" t="str">
        <f t="shared" si="11"/>
        <v>'M_N_Herrmann',</v>
      </c>
    </row>
    <row r="627" spans="1:5" x14ac:dyDescent="0.2">
      <c r="A627" s="3" t="s">
        <v>544</v>
      </c>
      <c r="E627" t="str">
        <f t="shared" si="11"/>
        <v>'piratenpower999',</v>
      </c>
    </row>
    <row r="628" spans="1:5" x14ac:dyDescent="0.2">
      <c r="A628" s="3" t="s">
        <v>545</v>
      </c>
      <c r="E628" t="str">
        <f t="shared" si="11"/>
        <v>'PIONICeer',</v>
      </c>
    </row>
    <row r="629" spans="1:5" x14ac:dyDescent="0.2">
      <c r="A629" s="3" t="s">
        <v>62</v>
      </c>
      <c r="E629" t="str">
        <f t="shared" si="11"/>
        <v>'NewRheinberger',</v>
      </c>
    </row>
    <row r="630" spans="1:5" x14ac:dyDescent="0.2">
      <c r="A630" s="3" t="s">
        <v>546</v>
      </c>
      <c r="E630" t="str">
        <f t="shared" si="11"/>
        <v>'__a_f_w__',</v>
      </c>
    </row>
    <row r="631" spans="1:5" x14ac:dyDescent="0.2">
      <c r="A631" s="3" t="s">
        <v>547</v>
      </c>
      <c r="E631" t="str">
        <f t="shared" si="11"/>
        <v>'KurtKladder',</v>
      </c>
    </row>
    <row r="632" spans="1:5" x14ac:dyDescent="0.2">
      <c r="A632" s="3" t="s">
        <v>548</v>
      </c>
      <c r="E632" t="str">
        <f t="shared" si="11"/>
        <v>'IvicDarko',</v>
      </c>
    </row>
    <row r="633" spans="1:5" x14ac:dyDescent="0.2">
      <c r="A633" s="3" t="s">
        <v>549</v>
      </c>
      <c r="E633" t="str">
        <f t="shared" si="11"/>
        <v>'titanvacht',</v>
      </c>
    </row>
    <row r="634" spans="1:5" x14ac:dyDescent="0.2">
      <c r="A634" s="3" t="s">
        <v>550</v>
      </c>
      <c r="E634" t="str">
        <f t="shared" si="11"/>
        <v>'BeluboxDebria',</v>
      </c>
    </row>
    <row r="635" spans="1:5" x14ac:dyDescent="0.2">
      <c r="A635" s="3" t="s">
        <v>551</v>
      </c>
      <c r="E635" t="str">
        <f t="shared" si="11"/>
        <v>'jklhiu',</v>
      </c>
    </row>
    <row r="636" spans="1:5" x14ac:dyDescent="0.2">
      <c r="A636" s="3" t="s">
        <v>552</v>
      </c>
      <c r="E636" t="str">
        <f t="shared" si="11"/>
        <v>'Preiset_Kek',</v>
      </c>
    </row>
    <row r="637" spans="1:5" x14ac:dyDescent="0.2">
      <c r="A637" s="3" t="s">
        <v>553</v>
      </c>
      <c r="E637" t="str">
        <f t="shared" si="11"/>
        <v>'Eselyx',</v>
      </c>
    </row>
    <row r="638" spans="1:5" x14ac:dyDescent="0.2">
      <c r="A638" s="3" t="s">
        <v>554</v>
      </c>
      <c r="E638" t="str">
        <f t="shared" si="11"/>
        <v>'mrstone0856',</v>
      </c>
    </row>
    <row r="639" spans="1:5" x14ac:dyDescent="0.2">
      <c r="A639" s="3" t="s">
        <v>555</v>
      </c>
      <c r="E639" t="str">
        <f t="shared" si="11"/>
        <v>'FOSSpatents',</v>
      </c>
    </row>
    <row r="640" spans="1:5" x14ac:dyDescent="0.2">
      <c r="A640" s="3" t="s">
        <v>556</v>
      </c>
      <c r="E640" t="str">
        <f t="shared" si="11"/>
        <v>'gunnar_richert',</v>
      </c>
    </row>
    <row r="641" spans="1:5" x14ac:dyDescent="0.2">
      <c r="A641" s="3" t="s">
        <v>557</v>
      </c>
      <c r="E641" t="str">
        <f t="shared" si="11"/>
        <v>'FreierAnon',</v>
      </c>
    </row>
    <row r="642" spans="1:5" x14ac:dyDescent="0.2">
      <c r="A642" s="3" t="s">
        <v>558</v>
      </c>
      <c r="E642" t="str">
        <f t="shared" si="11"/>
        <v>'Heinrich_Krug',</v>
      </c>
    </row>
    <row r="643" spans="1:5" x14ac:dyDescent="0.2">
      <c r="A643" s="3" t="s">
        <v>559</v>
      </c>
      <c r="E643" t="str">
        <f t="shared" ref="E643:E706" si="12" xml:space="preserve"> "'" &amp; A643</f>
        <v>'choolie211',</v>
      </c>
    </row>
    <row r="644" spans="1:5" x14ac:dyDescent="0.2">
      <c r="A644" s="3" t="s">
        <v>560</v>
      </c>
      <c r="E644" t="str">
        <f t="shared" si="12"/>
        <v>'Shekelchen',</v>
      </c>
    </row>
    <row r="645" spans="1:5" x14ac:dyDescent="0.2">
      <c r="A645" s="3" t="s">
        <v>561</v>
      </c>
      <c r="E645" t="str">
        <f t="shared" si="12"/>
        <v>'Schuetze_Arsch',</v>
      </c>
    </row>
    <row r="646" spans="1:5" x14ac:dyDescent="0.2">
      <c r="A646" s="3" t="s">
        <v>562</v>
      </c>
      <c r="E646" t="str">
        <f t="shared" si="12"/>
        <v>'xandyfit',</v>
      </c>
    </row>
    <row r="647" spans="1:5" x14ac:dyDescent="0.2">
      <c r="A647" s="3" t="s">
        <v>563</v>
      </c>
      <c r="E647" t="str">
        <f t="shared" si="12"/>
        <v>'KirchedhH',</v>
      </c>
    </row>
    <row r="648" spans="1:5" x14ac:dyDescent="0.2">
      <c r="A648" s="3" t="s">
        <v>564</v>
      </c>
      <c r="E648" t="str">
        <f t="shared" si="12"/>
        <v>'Almoehy',</v>
      </c>
    </row>
    <row r="649" spans="1:5" x14ac:dyDescent="0.2">
      <c r="A649" s="3" t="s">
        <v>565</v>
      </c>
      <c r="E649" t="str">
        <f t="shared" si="12"/>
        <v>'PreussischBlau9',</v>
      </c>
    </row>
    <row r="650" spans="1:5" x14ac:dyDescent="0.2">
      <c r="A650" s="3" t="s">
        <v>566</v>
      </c>
      <c r="E650" t="str">
        <f t="shared" si="12"/>
        <v>'Marcus_Kaan88',</v>
      </c>
    </row>
    <row r="651" spans="1:5" x14ac:dyDescent="0.2">
      <c r="A651" s="3" t="s">
        <v>567</v>
      </c>
      <c r="E651" t="str">
        <f t="shared" si="12"/>
        <v>'clydevpg',</v>
      </c>
    </row>
    <row r="652" spans="1:5" x14ac:dyDescent="0.2">
      <c r="A652" s="3" t="s">
        <v>568</v>
      </c>
      <c r="E652" t="str">
        <f t="shared" si="12"/>
        <v>'C4PEC0D',</v>
      </c>
    </row>
    <row r="653" spans="1:5" x14ac:dyDescent="0.2">
      <c r="A653" s="3" t="s">
        <v>569</v>
      </c>
      <c r="E653" t="str">
        <f t="shared" si="12"/>
        <v>'WilhelmusJanus',</v>
      </c>
    </row>
    <row r="654" spans="1:5" x14ac:dyDescent="0.2">
      <c r="A654" s="3" t="s">
        <v>570</v>
      </c>
      <c r="E654" t="str">
        <f t="shared" si="12"/>
        <v>'danny23032000',</v>
      </c>
    </row>
    <row r="655" spans="1:5" x14ac:dyDescent="0.2">
      <c r="A655" s="3" t="s">
        <v>571</v>
      </c>
      <c r="E655" t="str">
        <f t="shared" si="12"/>
        <v>'pseudros',</v>
      </c>
    </row>
    <row r="656" spans="1:5" x14ac:dyDescent="0.2">
      <c r="A656" s="3" t="s">
        <v>572</v>
      </c>
      <c r="E656" t="str">
        <f t="shared" si="12"/>
        <v>'machtjanix23',</v>
      </c>
    </row>
    <row r="657" spans="1:5" x14ac:dyDescent="0.2">
      <c r="A657" s="3" t="s">
        <v>573</v>
      </c>
      <c r="E657" t="str">
        <f t="shared" si="12"/>
        <v>'neoM1913',</v>
      </c>
    </row>
    <row r="658" spans="1:5" x14ac:dyDescent="0.2">
      <c r="A658" s="3" t="s">
        <v>574</v>
      </c>
      <c r="E658" t="str">
        <f t="shared" si="12"/>
        <v>'_ichnicht',</v>
      </c>
    </row>
    <row r="659" spans="1:5" x14ac:dyDescent="0.2">
      <c r="A659" s="3" t="s">
        <v>575</v>
      </c>
      <c r="E659" t="str">
        <f t="shared" si="12"/>
        <v>'ichhabwut',</v>
      </c>
    </row>
    <row r="660" spans="1:5" x14ac:dyDescent="0.2">
      <c r="A660" s="3" t="s">
        <v>576</v>
      </c>
      <c r="E660" t="str">
        <f t="shared" si="12"/>
        <v>'AfD_OF_Land',</v>
      </c>
    </row>
    <row r="661" spans="1:5" x14ac:dyDescent="0.2">
      <c r="A661" s="3" t="s">
        <v>577</v>
      </c>
      <c r="E661" t="str">
        <f t="shared" si="12"/>
        <v>'Reconquista2017',</v>
      </c>
    </row>
    <row r="662" spans="1:5" x14ac:dyDescent="0.2">
      <c r="A662" s="3" t="s">
        <v>578</v>
      </c>
      <c r="E662" t="str">
        <f t="shared" si="12"/>
        <v>'Rita_Sauser',</v>
      </c>
    </row>
    <row r="663" spans="1:5" x14ac:dyDescent="0.2">
      <c r="A663" s="3" t="s">
        <v>579</v>
      </c>
      <c r="E663" t="str">
        <f t="shared" si="12"/>
        <v>'Obrigkeit1',</v>
      </c>
    </row>
    <row r="664" spans="1:5" x14ac:dyDescent="0.2">
      <c r="A664" s="3" t="s">
        <v>580</v>
      </c>
      <c r="E664" t="str">
        <f t="shared" si="12"/>
        <v>'EmiliaC32',</v>
      </c>
    </row>
    <row r="665" spans="1:5" x14ac:dyDescent="0.2">
      <c r="A665" s="3" t="s">
        <v>581</v>
      </c>
      <c r="E665" t="str">
        <f t="shared" si="12"/>
        <v>'zugeras',</v>
      </c>
    </row>
    <row r="666" spans="1:5" x14ac:dyDescent="0.2">
      <c r="A666" s="3" t="s">
        <v>582</v>
      </c>
      <c r="E666" t="str">
        <f t="shared" si="12"/>
        <v>'sascha_lotz',</v>
      </c>
    </row>
    <row r="667" spans="1:5" x14ac:dyDescent="0.2">
      <c r="A667" s="3" t="s">
        <v>583</v>
      </c>
      <c r="E667" t="str">
        <f t="shared" si="12"/>
        <v>'JA_Deutschland',</v>
      </c>
    </row>
    <row r="668" spans="1:5" x14ac:dyDescent="0.2">
      <c r="A668" s="3" t="s">
        <v>584</v>
      </c>
      <c r="E668" t="str">
        <f t="shared" si="12"/>
        <v>'Hermann3004',</v>
      </c>
    </row>
    <row r="669" spans="1:5" x14ac:dyDescent="0.2">
      <c r="A669" s="3" t="s">
        <v>585</v>
      </c>
      <c r="E669" t="str">
        <f t="shared" si="12"/>
        <v>'Dauerquerulant',</v>
      </c>
    </row>
    <row r="670" spans="1:5" x14ac:dyDescent="0.2">
      <c r="A670" s="3" t="s">
        <v>586</v>
      </c>
      <c r="E670" t="str">
        <f t="shared" si="12"/>
        <v>'VolksWahrsager',</v>
      </c>
    </row>
    <row r="671" spans="1:5" x14ac:dyDescent="0.2">
      <c r="A671" s="3" t="s">
        <v>587</v>
      </c>
      <c r="E671" t="str">
        <f t="shared" si="12"/>
        <v>'stevvid',</v>
      </c>
    </row>
    <row r="672" spans="1:5" x14ac:dyDescent="0.2">
      <c r="A672" s="3" t="s">
        <v>588</v>
      </c>
      <c r="E672" t="str">
        <f t="shared" si="12"/>
        <v>'FHO_Sierra6Lima',</v>
      </c>
    </row>
    <row r="673" spans="1:5" x14ac:dyDescent="0.2">
      <c r="A673" s="3" t="s">
        <v>589</v>
      </c>
      <c r="E673" t="str">
        <f t="shared" si="12"/>
        <v>'Arrtrad',</v>
      </c>
    </row>
    <row r="674" spans="1:5" x14ac:dyDescent="0.2">
      <c r="A674" s="3" t="s">
        <v>590</v>
      </c>
      <c r="E674" t="str">
        <f t="shared" si="12"/>
        <v>'KerstinMilller',</v>
      </c>
    </row>
    <row r="675" spans="1:5" x14ac:dyDescent="0.2">
      <c r="A675" s="3" t="s">
        <v>591</v>
      </c>
      <c r="E675" t="str">
        <f t="shared" si="12"/>
        <v>'astrowolf',</v>
      </c>
    </row>
    <row r="676" spans="1:5" x14ac:dyDescent="0.2">
      <c r="A676" s="3" t="s">
        <v>592</v>
      </c>
      <c r="E676" t="str">
        <f t="shared" si="12"/>
        <v>'WeCon14',</v>
      </c>
    </row>
    <row r="677" spans="1:5" x14ac:dyDescent="0.2">
      <c r="A677" s="3" t="s">
        <v>593</v>
      </c>
      <c r="E677" t="str">
        <f t="shared" si="12"/>
        <v>'FwOberhausen',</v>
      </c>
    </row>
    <row r="678" spans="1:5" x14ac:dyDescent="0.2">
      <c r="A678" s="3" t="s">
        <v>594</v>
      </c>
      <c r="E678" t="str">
        <f t="shared" si="12"/>
        <v>'ohboulderer',</v>
      </c>
    </row>
    <row r="679" spans="1:5" x14ac:dyDescent="0.2">
      <c r="A679" s="3" t="s">
        <v>595</v>
      </c>
      <c r="E679" t="str">
        <f t="shared" si="12"/>
        <v>'gagaberlin',</v>
      </c>
    </row>
    <row r="680" spans="1:5" x14ac:dyDescent="0.2">
      <c r="A680" s="3" t="s">
        <v>596</v>
      </c>
      <c r="E680" t="str">
        <f t="shared" si="12"/>
        <v>'Lukas64F',</v>
      </c>
    </row>
    <row r="681" spans="1:5" x14ac:dyDescent="0.2">
      <c r="A681" s="3" t="s">
        <v>597</v>
      </c>
      <c r="E681" t="str">
        <f t="shared" si="12"/>
        <v>'bananistanerin',</v>
      </c>
    </row>
    <row r="682" spans="1:5" x14ac:dyDescent="0.2">
      <c r="A682" s="3" t="s">
        <v>598</v>
      </c>
      <c r="E682" t="str">
        <f t="shared" si="12"/>
        <v>'rigo_troy',</v>
      </c>
    </row>
    <row r="683" spans="1:5" x14ac:dyDescent="0.2">
      <c r="A683" s="3" t="s">
        <v>599</v>
      </c>
      <c r="E683" t="str">
        <f t="shared" si="12"/>
        <v>'TravelBonn',</v>
      </c>
    </row>
    <row r="684" spans="1:5" x14ac:dyDescent="0.2">
      <c r="A684" s="3" t="s">
        <v>600</v>
      </c>
      <c r="E684" t="str">
        <f t="shared" si="12"/>
        <v>'Filarete14',</v>
      </c>
    </row>
    <row r="685" spans="1:5" x14ac:dyDescent="0.2">
      <c r="A685" s="3" t="s">
        <v>601</v>
      </c>
      <c r="E685" t="str">
        <f t="shared" si="12"/>
        <v>'Medienluegen',</v>
      </c>
    </row>
    <row r="686" spans="1:5" x14ac:dyDescent="0.2">
      <c r="A686" s="3" t="s">
        <v>602</v>
      </c>
      <c r="E686" t="str">
        <f t="shared" si="12"/>
        <v>'T0MLightyear',</v>
      </c>
    </row>
    <row r="687" spans="1:5" x14ac:dyDescent="0.2">
      <c r="A687" s="3" t="s">
        <v>603</v>
      </c>
      <c r="E687" t="str">
        <f t="shared" si="12"/>
        <v>'Asylnachrichten',</v>
      </c>
    </row>
    <row r="688" spans="1:5" x14ac:dyDescent="0.2">
      <c r="A688" s="3" t="s">
        <v>604</v>
      </c>
      <c r="E688" t="str">
        <f t="shared" si="12"/>
        <v>'ManniCoke',</v>
      </c>
    </row>
    <row r="689" spans="1:5" x14ac:dyDescent="0.2">
      <c r="A689" s="3" t="s">
        <v>605</v>
      </c>
      <c r="E689" t="str">
        <f t="shared" si="12"/>
        <v>'mikoka666',</v>
      </c>
    </row>
    <row r="690" spans="1:5" x14ac:dyDescent="0.2">
      <c r="A690" s="3" t="s">
        <v>606</v>
      </c>
      <c r="E690" t="str">
        <f t="shared" si="12"/>
        <v>'Rotpille',</v>
      </c>
    </row>
    <row r="691" spans="1:5" x14ac:dyDescent="0.2">
      <c r="A691" s="3" t="s">
        <v>607</v>
      </c>
      <c r="E691" t="str">
        <f t="shared" si="12"/>
        <v>'Politkritiker',</v>
      </c>
    </row>
    <row r="692" spans="1:5" x14ac:dyDescent="0.2">
      <c r="A692" s="3" t="s">
        <v>608</v>
      </c>
      <c r="E692" t="str">
        <f t="shared" si="12"/>
        <v>'SprechenUnsNoch',</v>
      </c>
    </row>
    <row r="693" spans="1:5" x14ac:dyDescent="0.2">
      <c r="A693" s="3" t="s">
        <v>609</v>
      </c>
      <c r="E693" t="str">
        <f t="shared" si="12"/>
        <v>'KrabatKabat',</v>
      </c>
    </row>
    <row r="694" spans="1:5" x14ac:dyDescent="0.2">
      <c r="A694" s="3" t="s">
        <v>610</v>
      </c>
      <c r="E694" t="str">
        <f t="shared" si="12"/>
        <v>'kwogerman7',</v>
      </c>
    </row>
    <row r="695" spans="1:5" x14ac:dyDescent="0.2">
      <c r="A695" s="3" t="s">
        <v>611</v>
      </c>
      <c r="E695" t="str">
        <f t="shared" si="12"/>
        <v>'Zeruyu',</v>
      </c>
    </row>
    <row r="696" spans="1:5" x14ac:dyDescent="0.2">
      <c r="A696" s="3" t="s">
        <v>612</v>
      </c>
      <c r="E696" t="str">
        <f t="shared" si="12"/>
        <v>'zentrumspartei',</v>
      </c>
    </row>
    <row r="697" spans="1:5" x14ac:dyDescent="0.2">
      <c r="A697" s="3" t="s">
        <v>613</v>
      </c>
      <c r="E697" t="str">
        <f t="shared" si="12"/>
        <v>'HeimattreueNdd',</v>
      </c>
    </row>
    <row r="698" spans="1:5" x14ac:dyDescent="0.2">
      <c r="A698" s="3" t="s">
        <v>614</v>
      </c>
      <c r="E698" t="str">
        <f t="shared" si="12"/>
        <v>'67muellerPeter',</v>
      </c>
    </row>
    <row r="699" spans="1:5" x14ac:dyDescent="0.2">
      <c r="A699" s="3" t="s">
        <v>615</v>
      </c>
      <c r="E699" t="str">
        <f t="shared" si="12"/>
        <v>'Aletheia156',</v>
      </c>
    </row>
    <row r="700" spans="1:5" x14ac:dyDescent="0.2">
      <c r="A700" s="3" t="s">
        <v>616</v>
      </c>
      <c r="E700" t="str">
        <f t="shared" si="12"/>
        <v>'Pro_PEGIDA_',</v>
      </c>
    </row>
    <row r="701" spans="1:5" x14ac:dyDescent="0.2">
      <c r="A701" s="3" t="s">
        <v>617</v>
      </c>
      <c r="E701" t="str">
        <f t="shared" si="12"/>
        <v>'Jan_Deichmohle',</v>
      </c>
    </row>
    <row r="702" spans="1:5" x14ac:dyDescent="0.2">
      <c r="A702" s="3" t="s">
        <v>618</v>
      </c>
      <c r="E702" t="str">
        <f t="shared" si="12"/>
        <v>'LibertasKleinod',</v>
      </c>
    </row>
    <row r="703" spans="1:5" x14ac:dyDescent="0.2">
      <c r="A703" s="3" t="s">
        <v>619</v>
      </c>
      <c r="E703" t="str">
        <f t="shared" si="12"/>
        <v>'FactualLiberal',</v>
      </c>
    </row>
    <row r="704" spans="1:5" x14ac:dyDescent="0.2">
      <c r="A704" s="3" t="s">
        <v>620</v>
      </c>
      <c r="E704" t="str">
        <f t="shared" si="12"/>
        <v>'offbeat24',</v>
      </c>
    </row>
    <row r="705" spans="1:5" x14ac:dyDescent="0.2">
      <c r="A705" s="3" t="s">
        <v>621</v>
      </c>
      <c r="E705" t="str">
        <f t="shared" si="12"/>
        <v>'PhilPerlmutter',</v>
      </c>
    </row>
    <row r="706" spans="1:5" x14ac:dyDescent="0.2">
      <c r="A706" s="3" t="s">
        <v>622</v>
      </c>
      <c r="E706" t="str">
        <f t="shared" si="12"/>
        <v>'GoettscheChr',</v>
      </c>
    </row>
    <row r="707" spans="1:5" x14ac:dyDescent="0.2">
      <c r="A707" s="3" t="s">
        <v>623</v>
      </c>
      <c r="E707" t="str">
        <f t="shared" ref="E707:E770" si="13" xml:space="preserve"> "'" &amp; A707</f>
        <v>'4Sonicc',</v>
      </c>
    </row>
    <row r="708" spans="1:5" x14ac:dyDescent="0.2">
      <c r="A708" s="3" t="s">
        <v>624</v>
      </c>
      <c r="E708" t="str">
        <f t="shared" si="13"/>
        <v>'FroehlichKaiT',</v>
      </c>
    </row>
    <row r="709" spans="1:5" x14ac:dyDescent="0.2">
      <c r="A709" s="3" t="s">
        <v>625</v>
      </c>
      <c r="E709" t="str">
        <f t="shared" si="13"/>
        <v>'Walter29340877',</v>
      </c>
    </row>
    <row r="710" spans="1:5" x14ac:dyDescent="0.2">
      <c r="A710" s="3" t="s">
        <v>626</v>
      </c>
      <c r="E710" t="str">
        <f t="shared" si="13"/>
        <v>'norbert55968075',</v>
      </c>
    </row>
    <row r="711" spans="1:5" x14ac:dyDescent="0.2">
      <c r="A711" s="3" t="s">
        <v>627</v>
      </c>
      <c r="E711" t="str">
        <f t="shared" si="13"/>
        <v>'BuergerLey',</v>
      </c>
    </row>
    <row r="712" spans="1:5" x14ac:dyDescent="0.2">
      <c r="A712" s="3" t="s">
        <v>628</v>
      </c>
      <c r="E712" t="str">
        <f t="shared" si="13"/>
        <v>'JotDora',</v>
      </c>
    </row>
    <row r="713" spans="1:5" x14ac:dyDescent="0.2">
      <c r="A713" s="3" t="s">
        <v>629</v>
      </c>
      <c r="E713" t="str">
        <f t="shared" si="13"/>
        <v>'kosgalwies',</v>
      </c>
    </row>
    <row r="714" spans="1:5" x14ac:dyDescent="0.2">
      <c r="A714" s="3" t="s">
        <v>630</v>
      </c>
      <c r="E714" t="str">
        <f t="shared" si="13"/>
        <v>'hotnakedlove',</v>
      </c>
    </row>
    <row r="715" spans="1:5" ht="20" x14ac:dyDescent="0.2">
      <c r="A715" s="4" t="s">
        <v>631</v>
      </c>
      <c r="E715" t="str">
        <f t="shared" si="13"/>
        <v>'OriginalRadi',</v>
      </c>
    </row>
    <row r="716" spans="1:5" x14ac:dyDescent="0.2">
      <c r="A716" s="3" t="s">
        <v>632</v>
      </c>
      <c r="E716" t="str">
        <f t="shared" si="13"/>
        <v>'RubenSpruck',</v>
      </c>
    </row>
    <row r="717" spans="1:5" x14ac:dyDescent="0.2">
      <c r="A717" s="3" t="s">
        <v>633</v>
      </c>
      <c r="E717" t="str">
        <f t="shared" si="13"/>
        <v>'Unlty1',</v>
      </c>
    </row>
    <row r="718" spans="1:5" x14ac:dyDescent="0.2">
      <c r="A718" s="3" t="s">
        <v>634</v>
      </c>
      <c r="E718" t="str">
        <f t="shared" si="13"/>
        <v>'Migrantoman',</v>
      </c>
    </row>
    <row r="719" spans="1:5" x14ac:dyDescent="0.2">
      <c r="A719" s="3" t="s">
        <v>635</v>
      </c>
      <c r="E719" t="str">
        <f t="shared" si="13"/>
        <v>'Frieda_Tweety',</v>
      </c>
    </row>
    <row r="720" spans="1:5" x14ac:dyDescent="0.2">
      <c r="A720" s="3" t="s">
        <v>636</v>
      </c>
      <c r="E720" t="str">
        <f t="shared" si="13"/>
        <v>'FrDnkr',</v>
      </c>
    </row>
    <row r="721" spans="1:5" x14ac:dyDescent="0.2">
      <c r="A721" s="3" t="s">
        <v>637</v>
      </c>
      <c r="E721" t="str">
        <f t="shared" si="13"/>
        <v>'PaulePhanter',</v>
      </c>
    </row>
    <row r="722" spans="1:5" x14ac:dyDescent="0.2">
      <c r="A722" s="3" t="s">
        <v>638</v>
      </c>
      <c r="E722" t="str">
        <f t="shared" si="13"/>
        <v>'SchreibedenText',</v>
      </c>
    </row>
    <row r="723" spans="1:5" x14ac:dyDescent="0.2">
      <c r="A723" s="3" t="s">
        <v>639</v>
      </c>
      <c r="E723" t="str">
        <f t="shared" si="13"/>
        <v>'Korifej1',</v>
      </c>
    </row>
    <row r="724" spans="1:5" x14ac:dyDescent="0.2">
      <c r="A724" s="3" t="s">
        <v>640</v>
      </c>
      <c r="E724" t="str">
        <f t="shared" si="13"/>
        <v>'NiemieckaPolity',</v>
      </c>
    </row>
    <row r="725" spans="1:5" x14ac:dyDescent="0.2">
      <c r="A725" s="3" t="s">
        <v>641</v>
      </c>
      <c r="E725" t="str">
        <f t="shared" si="13"/>
        <v>'suisgeneris99',</v>
      </c>
    </row>
    <row r="726" spans="1:5" x14ac:dyDescent="0.2">
      <c r="A726" s="3" t="s">
        <v>642</v>
      </c>
      <c r="E726" t="str">
        <f t="shared" si="13"/>
        <v>'Nicht_M_',</v>
      </c>
    </row>
    <row r="727" spans="1:5" x14ac:dyDescent="0.2">
      <c r="A727" s="3" t="s">
        <v>643</v>
      </c>
      <c r="E727" t="str">
        <f t="shared" si="13"/>
        <v>'GedankenKEK',</v>
      </c>
    </row>
    <row r="728" spans="1:5" x14ac:dyDescent="0.2">
      <c r="A728" s="3" t="s">
        <v>644</v>
      </c>
      <c r="E728" t="str">
        <f t="shared" si="13"/>
        <v>'agent_anny007',</v>
      </c>
    </row>
    <row r="729" spans="1:5" x14ac:dyDescent="0.2">
      <c r="A729" s="3" t="s">
        <v>645</v>
      </c>
      <c r="E729" t="str">
        <f t="shared" si="13"/>
        <v>'LenaSakuraBlume',</v>
      </c>
    </row>
    <row r="730" spans="1:5" x14ac:dyDescent="0.2">
      <c r="A730" s="3" t="s">
        <v>646</v>
      </c>
      <c r="E730" t="str">
        <f t="shared" si="13"/>
        <v>'FlowKoR',</v>
      </c>
    </row>
    <row r="731" spans="1:5" x14ac:dyDescent="0.2">
      <c r="A731" s="3" t="s">
        <v>647</v>
      </c>
      <c r="E731" t="str">
        <f t="shared" si="13"/>
        <v>'godsoflazy',</v>
      </c>
    </row>
    <row r="732" spans="1:5" x14ac:dyDescent="0.2">
      <c r="A732" s="3" t="s">
        <v>648</v>
      </c>
      <c r="E732" t="str">
        <f t="shared" si="13"/>
        <v>'recon_quista',</v>
      </c>
    </row>
    <row r="733" spans="1:5" x14ac:dyDescent="0.2">
      <c r="A733" s="3" t="s">
        <v>649</v>
      </c>
      <c r="E733" t="str">
        <f t="shared" si="13"/>
        <v>'AncapDude',</v>
      </c>
    </row>
    <row r="734" spans="1:5" x14ac:dyDescent="0.2">
      <c r="A734" s="3" t="s">
        <v>650</v>
      </c>
      <c r="E734" t="str">
        <f t="shared" si="13"/>
        <v>'Da_Digge',</v>
      </c>
    </row>
    <row r="735" spans="1:5" x14ac:dyDescent="0.2">
      <c r="A735" s="3" t="s">
        <v>651</v>
      </c>
      <c r="E735" t="str">
        <f t="shared" si="13"/>
        <v>'Margit11',</v>
      </c>
    </row>
    <row r="736" spans="1:5" x14ac:dyDescent="0.2">
      <c r="A736" s="3" t="s">
        <v>652</v>
      </c>
      <c r="E736" t="str">
        <f t="shared" si="13"/>
        <v>'andreas77761',</v>
      </c>
    </row>
    <row r="737" spans="1:5" x14ac:dyDescent="0.2">
      <c r="A737" s="3" t="s">
        <v>653</v>
      </c>
      <c r="E737" t="str">
        <f t="shared" si="13"/>
        <v>'SireenAnimaSola',</v>
      </c>
    </row>
    <row r="738" spans="1:5" x14ac:dyDescent="0.2">
      <c r="A738" s="3" t="s">
        <v>654</v>
      </c>
      <c r="E738" t="str">
        <f t="shared" si="13"/>
        <v>'dabbelu',</v>
      </c>
    </row>
    <row r="739" spans="1:5" x14ac:dyDescent="0.2">
      <c r="A739" s="3" t="s">
        <v>655</v>
      </c>
      <c r="E739" t="str">
        <f t="shared" si="13"/>
        <v>'medec_29',</v>
      </c>
    </row>
    <row r="740" spans="1:5" x14ac:dyDescent="0.2">
      <c r="A740" s="3" t="s">
        <v>656</v>
      </c>
      <c r="E740" t="str">
        <f t="shared" si="13"/>
        <v>'Mister_Ka',</v>
      </c>
    </row>
    <row r="741" spans="1:5" x14ac:dyDescent="0.2">
      <c r="A741" s="3" t="s">
        <v>657</v>
      </c>
      <c r="E741" t="str">
        <f t="shared" si="13"/>
        <v>'FarSight3',</v>
      </c>
    </row>
    <row r="742" spans="1:5" x14ac:dyDescent="0.2">
      <c r="A742" s="3" t="s">
        <v>658</v>
      </c>
      <c r="E742" t="str">
        <f t="shared" si="13"/>
        <v>'_macmike',</v>
      </c>
    </row>
    <row r="743" spans="1:5" x14ac:dyDescent="0.2">
      <c r="A743" s="3" t="s">
        <v>659</v>
      </c>
      <c r="E743" t="str">
        <f t="shared" si="13"/>
        <v>'MarkusFieber',</v>
      </c>
    </row>
    <row r="744" spans="1:5" x14ac:dyDescent="0.2">
      <c r="A744" s="3" t="s">
        <v>660</v>
      </c>
      <c r="E744" t="str">
        <f t="shared" si="13"/>
        <v>'VictoriaFerna71',</v>
      </c>
    </row>
    <row r="745" spans="1:5" x14ac:dyDescent="0.2">
      <c r="A745" s="3" t="s">
        <v>661</v>
      </c>
      <c r="E745" t="str">
        <f t="shared" si="13"/>
        <v>'Reichsvikar',</v>
      </c>
    </row>
    <row r="746" spans="1:5" x14ac:dyDescent="0.2">
      <c r="A746" s="3" t="s">
        <v>662</v>
      </c>
      <c r="E746" t="str">
        <f t="shared" si="13"/>
        <v>'Funny1963',</v>
      </c>
    </row>
    <row r="747" spans="1:5" x14ac:dyDescent="0.2">
      <c r="A747" s="3" t="s">
        <v>663</v>
      </c>
      <c r="E747" t="str">
        <f t="shared" si="13"/>
        <v>'stoph_w',</v>
      </c>
    </row>
    <row r="748" spans="1:5" x14ac:dyDescent="0.2">
      <c r="A748" s="3" t="s">
        <v>664</v>
      </c>
      <c r="E748" t="str">
        <f t="shared" si="13"/>
        <v>'ChicSancho',</v>
      </c>
    </row>
    <row r="749" spans="1:5" x14ac:dyDescent="0.2">
      <c r="A749" s="3" t="s">
        <v>665</v>
      </c>
      <c r="E749" t="str">
        <f t="shared" si="13"/>
        <v>'Boehmerschwanz',</v>
      </c>
    </row>
    <row r="750" spans="1:5" x14ac:dyDescent="0.2">
      <c r="A750" s="3" t="s">
        <v>666</v>
      </c>
      <c r="E750" t="str">
        <f t="shared" si="13"/>
        <v>'baerchi08',</v>
      </c>
    </row>
    <row r="751" spans="1:5" x14ac:dyDescent="0.2">
      <c r="A751" s="3" t="s">
        <v>667</v>
      </c>
      <c r="E751" t="str">
        <f t="shared" si="13"/>
        <v>'ha_schwa',</v>
      </c>
    </row>
    <row r="752" spans="1:5" x14ac:dyDescent="0.2">
      <c r="A752" s="3" t="s">
        <v>668</v>
      </c>
      <c r="E752" t="str">
        <f t="shared" si="13"/>
        <v>'AlexBfromG',</v>
      </c>
    </row>
    <row r="753" spans="1:5" x14ac:dyDescent="0.2">
      <c r="A753" s="3" t="s">
        <v>669</v>
      </c>
      <c r="E753" t="str">
        <f t="shared" si="13"/>
        <v>'Andreas62582094',</v>
      </c>
    </row>
    <row r="754" spans="1:5" x14ac:dyDescent="0.2">
      <c r="A754" s="3" t="s">
        <v>670</v>
      </c>
      <c r="E754" t="str">
        <f t="shared" si="13"/>
        <v>'CapYossarian',</v>
      </c>
    </row>
    <row r="755" spans="1:5" x14ac:dyDescent="0.2">
      <c r="A755" s="3" t="s">
        <v>671</v>
      </c>
      <c r="E755" t="str">
        <f t="shared" si="13"/>
        <v>'carlclausewitz1',</v>
      </c>
    </row>
    <row r="756" spans="1:5" x14ac:dyDescent="0.2">
      <c r="A756" s="3" t="s">
        <v>672</v>
      </c>
      <c r="E756" t="str">
        <f t="shared" si="13"/>
        <v>'igor_brain',</v>
      </c>
    </row>
    <row r="757" spans="1:5" x14ac:dyDescent="0.2">
      <c r="A757" s="3" t="s">
        <v>673</v>
      </c>
      <c r="E757" t="str">
        <f t="shared" si="13"/>
        <v>'Marcel02935041',</v>
      </c>
    </row>
    <row r="758" spans="1:5" x14ac:dyDescent="0.2">
      <c r="A758" s="3" t="s">
        <v>674</v>
      </c>
      <c r="E758" t="str">
        <f t="shared" si="13"/>
        <v>'Norbert_1969',</v>
      </c>
    </row>
    <row r="759" spans="1:5" x14ac:dyDescent="0.2">
      <c r="A759" s="3" t="s">
        <v>675</v>
      </c>
      <c r="E759" t="str">
        <f t="shared" si="13"/>
        <v>'bienchen6969',</v>
      </c>
    </row>
    <row r="760" spans="1:5" x14ac:dyDescent="0.2">
      <c r="A760" s="3" t="s">
        <v>676</v>
      </c>
      <c r="E760" t="str">
        <f t="shared" si="13"/>
        <v>'1zu1_Gedanken',</v>
      </c>
    </row>
    <row r="761" spans="1:5" x14ac:dyDescent="0.2">
      <c r="A761" s="3" t="s">
        <v>677</v>
      </c>
      <c r="E761" t="str">
        <f t="shared" si="13"/>
        <v>'unblogd',</v>
      </c>
    </row>
    <row r="762" spans="1:5" x14ac:dyDescent="0.2">
      <c r="A762" s="3" t="s">
        <v>678</v>
      </c>
      <c r="E762" t="str">
        <f t="shared" si="13"/>
        <v>'PegidaHeiko',</v>
      </c>
    </row>
    <row r="763" spans="1:5" x14ac:dyDescent="0.2">
      <c r="A763" s="3" t="s">
        <v>679</v>
      </c>
      <c r="E763" t="str">
        <f t="shared" si="13"/>
        <v>'PolitikWelt',</v>
      </c>
    </row>
    <row r="764" spans="1:5" x14ac:dyDescent="0.2">
      <c r="A764" s="3" t="s">
        <v>680</v>
      </c>
      <c r="E764" t="str">
        <f t="shared" si="13"/>
        <v>'JA_Bremen',</v>
      </c>
    </row>
    <row r="765" spans="1:5" x14ac:dyDescent="0.2">
      <c r="A765" s="3" t="s">
        <v>681</v>
      </c>
      <c r="E765" t="str">
        <f t="shared" si="13"/>
        <v>'StH2810',</v>
      </c>
    </row>
    <row r="766" spans="1:5" x14ac:dyDescent="0.2">
      <c r="A766" s="3" t="s">
        <v>682</v>
      </c>
      <c r="E766" t="str">
        <f t="shared" si="13"/>
        <v>'dogga767',</v>
      </c>
    </row>
    <row r="767" spans="1:5" x14ac:dyDescent="0.2">
      <c r="A767" s="3" t="s">
        <v>683</v>
      </c>
      <c r="E767" t="str">
        <f t="shared" si="13"/>
        <v>'_Hermeneutik',</v>
      </c>
    </row>
    <row r="768" spans="1:5" x14ac:dyDescent="0.2">
      <c r="A768" s="3" t="s">
        <v>684</v>
      </c>
      <c r="E768" t="str">
        <f t="shared" si="13"/>
        <v>'aotto1968_2',</v>
      </c>
    </row>
    <row r="769" spans="1:5" x14ac:dyDescent="0.2">
      <c r="A769" s="3" t="s">
        <v>685</v>
      </c>
      <c r="E769" t="str">
        <f t="shared" si="13"/>
        <v>'earlybird2010',</v>
      </c>
    </row>
    <row r="770" spans="1:5" x14ac:dyDescent="0.2">
      <c r="A770" s="3" t="s">
        <v>686</v>
      </c>
      <c r="E770" t="str">
        <f t="shared" si="13"/>
        <v>'10DMark',</v>
      </c>
    </row>
    <row r="771" spans="1:5" x14ac:dyDescent="0.2">
      <c r="A771" s="3" t="s">
        <v>687</v>
      </c>
      <c r="E771" t="str">
        <f t="shared" ref="E771:E834" si="14" xml:space="preserve"> "'" &amp; A771</f>
        <v>'kochbar1',</v>
      </c>
    </row>
    <row r="772" spans="1:5" x14ac:dyDescent="0.2">
      <c r="A772" s="3" t="s">
        <v>688</v>
      </c>
      <c r="E772" t="str">
        <f t="shared" si="14"/>
        <v>'willnurschreibn',</v>
      </c>
    </row>
    <row r="773" spans="1:5" x14ac:dyDescent="0.2">
      <c r="A773" s="3" t="s">
        <v>689</v>
      </c>
      <c r="E773" t="str">
        <f t="shared" si="14"/>
        <v>'FreiheitHofer',</v>
      </c>
    </row>
    <row r="774" spans="1:5" ht="20" x14ac:dyDescent="0.2">
      <c r="A774" s="4" t="s">
        <v>690</v>
      </c>
      <c r="E774" t="str">
        <f t="shared" si="14"/>
        <v>'ramsesleben',</v>
      </c>
    </row>
    <row r="775" spans="1:5" x14ac:dyDescent="0.2">
      <c r="A775" s="3" t="s">
        <v>691</v>
      </c>
      <c r="E775" t="str">
        <f t="shared" si="14"/>
        <v>'140ZeichenBlog',</v>
      </c>
    </row>
    <row r="776" spans="1:5" x14ac:dyDescent="0.2">
      <c r="A776" s="3" t="s">
        <v>692</v>
      </c>
      <c r="E776" t="str">
        <f t="shared" si="14"/>
        <v>'MXLola5',</v>
      </c>
    </row>
    <row r="777" spans="1:5" x14ac:dyDescent="0.2">
      <c r="A777" s="3" t="s">
        <v>693</v>
      </c>
      <c r="E777" t="str">
        <f t="shared" si="14"/>
        <v>'charliealpha5',</v>
      </c>
    </row>
    <row r="778" spans="1:5" x14ac:dyDescent="0.2">
      <c r="A778" s="3" t="s">
        <v>694</v>
      </c>
      <c r="E778" t="str">
        <f t="shared" si="14"/>
        <v>'_MASKULIST',</v>
      </c>
    </row>
    <row r="779" spans="1:5" x14ac:dyDescent="0.2">
      <c r="A779" s="3" t="s">
        <v>695</v>
      </c>
      <c r="E779" t="str">
        <f t="shared" si="14"/>
        <v>'Kontrastfarbe',</v>
      </c>
    </row>
    <row r="780" spans="1:5" x14ac:dyDescent="0.2">
      <c r="A780" s="3" t="s">
        <v>696</v>
      </c>
      <c r="E780" t="str">
        <f t="shared" si="14"/>
        <v>'quovadisschland',</v>
      </c>
    </row>
    <row r="781" spans="1:5" x14ac:dyDescent="0.2">
      <c r="A781" s="3" t="s">
        <v>697</v>
      </c>
      <c r="E781" t="str">
        <f t="shared" si="14"/>
        <v>'sohnes1',</v>
      </c>
    </row>
    <row r="782" spans="1:5" x14ac:dyDescent="0.2">
      <c r="A782" s="3" t="s">
        <v>698</v>
      </c>
      <c r="E782" t="str">
        <f t="shared" si="14"/>
        <v>'Millerntor1',</v>
      </c>
    </row>
    <row r="783" spans="1:5" x14ac:dyDescent="0.2">
      <c r="A783" s="3" t="s">
        <v>699</v>
      </c>
      <c r="E783" t="str">
        <f t="shared" si="14"/>
        <v>'stefananderl',</v>
      </c>
    </row>
    <row r="784" spans="1:5" x14ac:dyDescent="0.2">
      <c r="A784" s="3" t="s">
        <v>700</v>
      </c>
      <c r="E784" t="str">
        <f t="shared" si="14"/>
        <v>'salzmanufaktur',</v>
      </c>
    </row>
    <row r="785" spans="1:5" x14ac:dyDescent="0.2">
      <c r="A785" s="3" t="s">
        <v>701</v>
      </c>
      <c r="E785" t="str">
        <f t="shared" si="14"/>
        <v>'meine_Stimme',</v>
      </c>
    </row>
    <row r="786" spans="1:5" x14ac:dyDescent="0.2">
      <c r="A786" s="3" t="s">
        <v>702</v>
      </c>
      <c r="E786" t="str">
        <f t="shared" si="14"/>
        <v>'Islamkritik_',</v>
      </c>
    </row>
    <row r="787" spans="1:5" x14ac:dyDescent="0.2">
      <c r="A787" s="3" t="s">
        <v>703</v>
      </c>
      <c r="E787" t="str">
        <f t="shared" si="14"/>
        <v>'HerkunftBRD',</v>
      </c>
    </row>
    <row r="788" spans="1:5" x14ac:dyDescent="0.2">
      <c r="A788" s="3" t="s">
        <v>704</v>
      </c>
      <c r="E788" t="str">
        <f t="shared" si="14"/>
        <v>'frankdrebin247',</v>
      </c>
    </row>
    <row r="789" spans="1:5" x14ac:dyDescent="0.2">
      <c r="A789" s="3" t="s">
        <v>705</v>
      </c>
      <c r="E789" t="str">
        <f t="shared" si="14"/>
        <v>'Aufzeigen2015',</v>
      </c>
    </row>
    <row r="790" spans="1:5" x14ac:dyDescent="0.2">
      <c r="A790" s="3" t="s">
        <v>706</v>
      </c>
      <c r="E790" t="str">
        <f t="shared" si="14"/>
        <v>'Haie_Westhus',</v>
      </c>
    </row>
    <row r="791" spans="1:5" x14ac:dyDescent="0.2">
      <c r="A791" s="3" t="s">
        <v>707</v>
      </c>
      <c r="E791" t="str">
        <f t="shared" si="14"/>
        <v>'d1g1tal_nomad',</v>
      </c>
    </row>
    <row r="792" spans="1:5" x14ac:dyDescent="0.2">
      <c r="A792" s="3" t="s">
        <v>708</v>
      </c>
      <c r="E792" t="str">
        <f t="shared" si="14"/>
        <v>'einAnalytiker',</v>
      </c>
    </row>
    <row r="793" spans="1:5" x14ac:dyDescent="0.2">
      <c r="A793" s="3" t="s">
        <v>709</v>
      </c>
      <c r="E793" t="str">
        <f t="shared" si="14"/>
        <v>'Elke50870671',</v>
      </c>
    </row>
    <row r="794" spans="1:5" x14ac:dyDescent="0.2">
      <c r="A794" s="3" t="s">
        <v>710</v>
      </c>
      <c r="E794" t="str">
        <f t="shared" si="14"/>
        <v>'Harald70199',</v>
      </c>
    </row>
    <row r="795" spans="1:5" x14ac:dyDescent="0.2">
      <c r="A795" s="3" t="s">
        <v>711</v>
      </c>
      <c r="E795" t="str">
        <f t="shared" si="14"/>
        <v>'sasbrau',</v>
      </c>
    </row>
    <row r="796" spans="1:5" x14ac:dyDescent="0.2">
      <c r="A796" s="3" t="s">
        <v>712</v>
      </c>
      <c r="E796" t="str">
        <f t="shared" si="14"/>
        <v>'__himmel___',</v>
      </c>
    </row>
    <row r="797" spans="1:5" x14ac:dyDescent="0.2">
      <c r="A797" s="3" t="s">
        <v>713</v>
      </c>
      <c r="E797" t="str">
        <f t="shared" si="14"/>
        <v>'JamoCum',</v>
      </c>
    </row>
    <row r="798" spans="1:5" x14ac:dyDescent="0.2">
      <c r="A798" s="3" t="s">
        <v>714</v>
      </c>
      <c r="E798" t="str">
        <f t="shared" si="14"/>
        <v>'beamller1',</v>
      </c>
    </row>
    <row r="799" spans="1:5" x14ac:dyDescent="0.2">
      <c r="A799" s="3" t="s">
        <v>715</v>
      </c>
      <c r="E799" t="str">
        <f t="shared" si="14"/>
        <v>'Eddie_1412',</v>
      </c>
    </row>
    <row r="800" spans="1:5" x14ac:dyDescent="0.2">
      <c r="A800" s="3" t="s">
        <v>716</v>
      </c>
      <c r="E800" t="str">
        <f t="shared" si="14"/>
        <v>'oberguru55',</v>
      </c>
    </row>
    <row r="801" spans="1:5" x14ac:dyDescent="0.2">
      <c r="A801" s="3" t="s">
        <v>717</v>
      </c>
      <c r="E801" t="str">
        <f t="shared" si="14"/>
        <v>'_Denk__Mal_',</v>
      </c>
    </row>
    <row r="802" spans="1:5" x14ac:dyDescent="0.2">
      <c r="A802" s="3" t="s">
        <v>718</v>
      </c>
      <c r="E802" t="str">
        <f t="shared" si="14"/>
        <v>'Gomander2',</v>
      </c>
    </row>
    <row r="803" spans="1:5" x14ac:dyDescent="0.2">
      <c r="A803" s="3" t="s">
        <v>719</v>
      </c>
      <c r="E803" t="str">
        <f t="shared" si="14"/>
        <v>'paul_kleiber',</v>
      </c>
    </row>
    <row r="804" spans="1:5" x14ac:dyDescent="0.2">
      <c r="A804" s="3" t="s">
        <v>720</v>
      </c>
      <c r="E804" t="str">
        <f t="shared" si="14"/>
        <v>'Catweazle123',</v>
      </c>
    </row>
    <row r="805" spans="1:5" x14ac:dyDescent="0.2">
      <c r="A805" s="3" t="s">
        <v>721</v>
      </c>
      <c r="E805" t="str">
        <f t="shared" si="14"/>
        <v>'Kolja_Bonke',</v>
      </c>
    </row>
    <row r="806" spans="1:5" x14ac:dyDescent="0.2">
      <c r="A806" s="3" t="s">
        <v>722</v>
      </c>
      <c r="E806" t="str">
        <f t="shared" si="14"/>
        <v>'strangelove666',</v>
      </c>
    </row>
    <row r="807" spans="1:5" x14ac:dyDescent="0.2">
      <c r="A807" s="3" t="s">
        <v>723</v>
      </c>
      <c r="E807" t="str">
        <f t="shared" si="14"/>
        <v>'Alfiher',</v>
      </c>
    </row>
    <row r="808" spans="1:5" x14ac:dyDescent="0.2">
      <c r="A808" s="3" t="s">
        <v>724</v>
      </c>
      <c r="E808" t="str">
        <f t="shared" si="14"/>
        <v>'Gerechtigkeit01',</v>
      </c>
    </row>
    <row r="809" spans="1:5" x14ac:dyDescent="0.2">
      <c r="A809" s="3" t="s">
        <v>725</v>
      </c>
      <c r="E809" t="str">
        <f t="shared" si="14"/>
        <v>'PunishersKill',</v>
      </c>
    </row>
    <row r="810" spans="1:5" x14ac:dyDescent="0.2">
      <c r="A810" s="3" t="s">
        <v>726</v>
      </c>
      <c r="E810" t="str">
        <f t="shared" si="14"/>
        <v>'HaraldPetermann',</v>
      </c>
    </row>
    <row r="811" spans="1:5" x14ac:dyDescent="0.2">
      <c r="A811" s="3" t="s">
        <v>727</v>
      </c>
      <c r="E811" t="str">
        <f t="shared" si="14"/>
        <v>'m4nuPRT',</v>
      </c>
    </row>
    <row r="812" spans="1:5" x14ac:dyDescent="0.2">
      <c r="A812" s="3" t="s">
        <v>728</v>
      </c>
      <c r="E812" t="str">
        <f t="shared" si="14"/>
        <v>'JoergRMayer',</v>
      </c>
    </row>
    <row r="813" spans="1:5" x14ac:dyDescent="0.2">
      <c r="A813" s="3" t="s">
        <v>729</v>
      </c>
      <c r="E813" t="str">
        <f t="shared" si="14"/>
        <v>'fritzmichel',</v>
      </c>
    </row>
    <row r="814" spans="1:5" x14ac:dyDescent="0.2">
      <c r="A814" s="3" t="s">
        <v>730</v>
      </c>
      <c r="E814" t="str">
        <f t="shared" si="14"/>
        <v>'Null_Euro',</v>
      </c>
    </row>
    <row r="815" spans="1:5" x14ac:dyDescent="0.2">
      <c r="A815" s="3" t="s">
        <v>731</v>
      </c>
      <c r="E815" t="str">
        <f t="shared" si="14"/>
        <v>'Scotchi77',</v>
      </c>
    </row>
    <row r="816" spans="1:5" x14ac:dyDescent="0.2">
      <c r="A816" s="3" t="s">
        <v>732</v>
      </c>
      <c r="E816" t="str">
        <f t="shared" si="14"/>
        <v>'ichsageseinfach',</v>
      </c>
    </row>
    <row r="817" spans="1:5" x14ac:dyDescent="0.2">
      <c r="A817" s="3" t="s">
        <v>733</v>
      </c>
      <c r="E817" t="str">
        <f t="shared" si="14"/>
        <v>'NostraTuring',</v>
      </c>
    </row>
    <row r="818" spans="1:5" x14ac:dyDescent="0.2">
      <c r="A818" s="3" t="s">
        <v>734</v>
      </c>
      <c r="E818" t="str">
        <f t="shared" si="14"/>
        <v>'reissmann',</v>
      </c>
    </row>
    <row r="819" spans="1:5" x14ac:dyDescent="0.2">
      <c r="A819" s="3" t="s">
        <v>735</v>
      </c>
      <c r="E819" t="str">
        <f t="shared" si="14"/>
        <v>'kardasiapat',</v>
      </c>
    </row>
    <row r="820" spans="1:5" x14ac:dyDescent="0.2">
      <c r="A820" s="3" t="s">
        <v>736</v>
      </c>
      <c r="E820" t="str">
        <f t="shared" si="14"/>
        <v>'BenFuror',</v>
      </c>
    </row>
    <row r="821" spans="1:5" x14ac:dyDescent="0.2">
      <c r="A821" s="3" t="s">
        <v>737</v>
      </c>
      <c r="E821" t="str">
        <f t="shared" si="14"/>
        <v>'1Feedom',</v>
      </c>
    </row>
    <row r="822" spans="1:5" x14ac:dyDescent="0.2">
      <c r="A822" s="3" t="s">
        <v>738</v>
      </c>
      <c r="E822" t="str">
        <f t="shared" si="14"/>
        <v>'Freiwilligfrei',</v>
      </c>
    </row>
    <row r="823" spans="1:5" x14ac:dyDescent="0.2">
      <c r="A823" s="3" t="s">
        <v>739</v>
      </c>
      <c r="E823" t="str">
        <f t="shared" si="14"/>
        <v>'meischer',</v>
      </c>
    </row>
    <row r="824" spans="1:5" x14ac:dyDescent="0.2">
      <c r="A824" s="3" t="s">
        <v>740</v>
      </c>
      <c r="E824" t="str">
        <f t="shared" si="14"/>
        <v>'tino_taffanek',</v>
      </c>
    </row>
    <row r="825" spans="1:5" x14ac:dyDescent="0.2">
      <c r="A825" s="3" t="s">
        <v>741</v>
      </c>
      <c r="E825" t="str">
        <f t="shared" si="14"/>
        <v>'kekistan_proud',</v>
      </c>
    </row>
    <row r="826" spans="1:5" x14ac:dyDescent="0.2">
      <c r="A826" s="3" t="s">
        <v>742</v>
      </c>
      <c r="E826" t="str">
        <f t="shared" si="14"/>
        <v>'mariae_gloria',</v>
      </c>
    </row>
    <row r="827" spans="1:5" x14ac:dyDescent="0.2">
      <c r="A827" s="3" t="s">
        <v>743</v>
      </c>
      <c r="E827" t="str">
        <f t="shared" si="14"/>
        <v>'Deutschland77',</v>
      </c>
    </row>
    <row r="828" spans="1:5" x14ac:dyDescent="0.2">
      <c r="A828" s="3" t="s">
        <v>744</v>
      </c>
      <c r="E828" t="str">
        <f t="shared" si="14"/>
        <v>'Anonym2019',</v>
      </c>
    </row>
    <row r="829" spans="1:5" x14ac:dyDescent="0.2">
      <c r="A829" s="3" t="s">
        <v>745</v>
      </c>
      <c r="E829" t="str">
        <f t="shared" si="14"/>
        <v>'dampfhanss',</v>
      </c>
    </row>
    <row r="830" spans="1:5" x14ac:dyDescent="0.2">
      <c r="A830" s="3" t="s">
        <v>746</v>
      </c>
      <c r="E830" t="str">
        <f t="shared" si="14"/>
        <v>'ZipPi_lalala',</v>
      </c>
    </row>
    <row r="831" spans="1:5" x14ac:dyDescent="0.2">
      <c r="A831" s="3" t="s">
        <v>747</v>
      </c>
      <c r="E831" t="str">
        <f t="shared" si="14"/>
        <v>'Kiss_me_Kiara',</v>
      </c>
    </row>
    <row r="832" spans="1:5" x14ac:dyDescent="0.2">
      <c r="A832" s="3" t="s">
        <v>748</v>
      </c>
      <c r="E832" t="str">
        <f t="shared" si="14"/>
        <v>'DerVaterlaender',</v>
      </c>
    </row>
    <row r="833" spans="1:5" x14ac:dyDescent="0.2">
      <c r="A833" s="3" t="s">
        <v>749</v>
      </c>
      <c r="E833" t="str">
        <f t="shared" si="14"/>
        <v>'AnnaBe5555',</v>
      </c>
    </row>
    <row r="834" spans="1:5" x14ac:dyDescent="0.2">
      <c r="A834" s="3" t="s">
        <v>750</v>
      </c>
      <c r="E834" t="str">
        <f t="shared" si="14"/>
        <v>'KatinkaTheis',</v>
      </c>
    </row>
    <row r="835" spans="1:5" x14ac:dyDescent="0.2">
      <c r="A835" s="3" t="s">
        <v>751</v>
      </c>
      <c r="E835" t="str">
        <f t="shared" ref="E835:E898" si="15" xml:space="preserve"> "'" &amp; A835</f>
        <v>'Netztagebuch',</v>
      </c>
    </row>
    <row r="836" spans="1:5" x14ac:dyDescent="0.2">
      <c r="A836" s="3" t="s">
        <v>752</v>
      </c>
      <c r="E836" t="str">
        <f t="shared" si="15"/>
        <v>'Nordseegermane',</v>
      </c>
    </row>
    <row r="837" spans="1:5" x14ac:dyDescent="0.2">
      <c r="A837" s="3" t="s">
        <v>753</v>
      </c>
      <c r="E837" t="str">
        <f t="shared" si="15"/>
        <v>'bicyclo222octan',</v>
      </c>
    </row>
    <row r="838" spans="1:5" x14ac:dyDescent="0.2">
      <c r="A838" s="3" t="s">
        <v>754</v>
      </c>
      <c r="E838" t="str">
        <f t="shared" si="15"/>
        <v>'Dunkeldenk',</v>
      </c>
    </row>
    <row r="839" spans="1:5" x14ac:dyDescent="0.2">
      <c r="A839" s="3" t="s">
        <v>755</v>
      </c>
      <c r="E839" t="str">
        <f t="shared" si="15"/>
        <v>'fladdermues',</v>
      </c>
    </row>
    <row r="840" spans="1:5" x14ac:dyDescent="0.2">
      <c r="A840" s="3" t="s">
        <v>756</v>
      </c>
      <c r="E840" t="str">
        <f t="shared" si="15"/>
        <v>'Guggulu',</v>
      </c>
    </row>
    <row r="841" spans="1:5" x14ac:dyDescent="0.2">
      <c r="A841" s="3" t="s">
        <v>757</v>
      </c>
      <c r="E841" t="str">
        <f t="shared" si="15"/>
        <v>'mathematikos',</v>
      </c>
    </row>
    <row r="842" spans="1:5" x14ac:dyDescent="0.2">
      <c r="A842" s="3" t="s">
        <v>758</v>
      </c>
      <c r="E842" t="str">
        <f t="shared" si="15"/>
        <v>'bestbettercheck',</v>
      </c>
    </row>
    <row r="843" spans="1:5" x14ac:dyDescent="0.2">
      <c r="A843" s="3" t="s">
        <v>759</v>
      </c>
      <c r="E843" t="str">
        <f t="shared" si="15"/>
        <v>'DudeTheAbide',</v>
      </c>
    </row>
    <row r="844" spans="1:5" x14ac:dyDescent="0.2">
      <c r="A844" s="3" t="s">
        <v>760</v>
      </c>
      <c r="E844" t="str">
        <f t="shared" si="15"/>
        <v>'HausiPanam',</v>
      </c>
    </row>
    <row r="845" spans="1:5" x14ac:dyDescent="0.2">
      <c r="A845" s="3" t="s">
        <v>761</v>
      </c>
      <c r="E845" t="str">
        <f t="shared" si="15"/>
        <v>'C001D00D',</v>
      </c>
    </row>
    <row r="846" spans="1:5" x14ac:dyDescent="0.2">
      <c r="A846" s="3" t="s">
        <v>762</v>
      </c>
      <c r="E846" t="str">
        <f t="shared" si="15"/>
        <v>'AfD_Muenster',</v>
      </c>
    </row>
    <row r="847" spans="1:5" x14ac:dyDescent="0.2">
      <c r="A847" s="3" t="s">
        <v>763</v>
      </c>
      <c r="E847" t="str">
        <f t="shared" si="15"/>
        <v>'uwebecher',</v>
      </c>
    </row>
    <row r="848" spans="1:5" x14ac:dyDescent="0.2">
      <c r="A848" s="3" t="s">
        <v>764</v>
      </c>
      <c r="E848" t="str">
        <f t="shared" si="15"/>
        <v>'thomaslauer10',</v>
      </c>
    </row>
    <row r="849" spans="1:5" x14ac:dyDescent="0.2">
      <c r="A849" s="3" t="s">
        <v>765</v>
      </c>
      <c r="E849" t="str">
        <f t="shared" si="15"/>
        <v>'DJUHMHA',</v>
      </c>
    </row>
    <row r="850" spans="1:5" x14ac:dyDescent="0.2">
      <c r="A850" s="3" t="s">
        <v>766</v>
      </c>
      <c r="E850" t="str">
        <f t="shared" si="15"/>
        <v>'Juergen_Fritz',</v>
      </c>
    </row>
    <row r="851" spans="1:5" x14ac:dyDescent="0.2">
      <c r="A851" s="3" t="s">
        <v>767</v>
      </c>
      <c r="E851" t="str">
        <f t="shared" si="15"/>
        <v>'andixy9',</v>
      </c>
    </row>
    <row r="852" spans="1:5" x14ac:dyDescent="0.2">
      <c r="A852" s="3" t="s">
        <v>768</v>
      </c>
      <c r="E852" t="str">
        <f t="shared" si="15"/>
        <v>'Caro22one',</v>
      </c>
    </row>
    <row r="853" spans="1:5" x14ac:dyDescent="0.2">
      <c r="A853" s="3" t="s">
        <v>769</v>
      </c>
      <c r="E853" t="str">
        <f t="shared" si="15"/>
        <v>'exactlyobserved',</v>
      </c>
    </row>
    <row r="854" spans="1:5" x14ac:dyDescent="0.2">
      <c r="A854" s="3" t="s">
        <v>770</v>
      </c>
      <c r="E854" t="str">
        <f t="shared" si="15"/>
        <v>'Hrafnel',</v>
      </c>
    </row>
    <row r="855" spans="1:5" x14ac:dyDescent="0.2">
      <c r="A855" s="3" t="s">
        <v>771</v>
      </c>
      <c r="E855" t="str">
        <f t="shared" si="15"/>
        <v>'dkdenz',</v>
      </c>
    </row>
    <row r="856" spans="1:5" x14ac:dyDescent="0.2">
      <c r="A856" s="3" t="s">
        <v>772</v>
      </c>
      <c r="E856" t="str">
        <f t="shared" si="15"/>
        <v>'tomkoehler252',</v>
      </c>
    </row>
    <row r="857" spans="1:5" x14ac:dyDescent="0.2">
      <c r="A857" s="3" t="s">
        <v>773</v>
      </c>
      <c r="E857" t="str">
        <f t="shared" si="15"/>
        <v>'ManfredHeer',</v>
      </c>
    </row>
    <row r="858" spans="1:5" x14ac:dyDescent="0.2">
      <c r="A858" s="3" t="s">
        <v>774</v>
      </c>
      <c r="E858" t="str">
        <f t="shared" si="15"/>
        <v>'ronronin1',</v>
      </c>
    </row>
    <row r="859" spans="1:5" x14ac:dyDescent="0.2">
      <c r="A859" s="3" t="s">
        <v>775</v>
      </c>
      <c r="E859" t="str">
        <f t="shared" si="15"/>
        <v>'roger896',</v>
      </c>
    </row>
    <row r="860" spans="1:5" x14ac:dyDescent="0.2">
      <c r="A860" s="3" t="s">
        <v>776</v>
      </c>
      <c r="E860" t="str">
        <f t="shared" si="15"/>
        <v>'RHamelth',</v>
      </c>
    </row>
    <row r="861" spans="1:5" x14ac:dyDescent="0.2">
      <c r="A861" s="3" t="s">
        <v>777</v>
      </c>
      <c r="E861" t="str">
        <f t="shared" si="15"/>
        <v>'Konstanz_Kritik',</v>
      </c>
    </row>
    <row r="862" spans="1:5" x14ac:dyDescent="0.2">
      <c r="A862" s="3" t="s">
        <v>778</v>
      </c>
      <c r="E862" t="str">
        <f t="shared" si="15"/>
        <v>'BalsigerAlex',</v>
      </c>
    </row>
    <row r="863" spans="1:5" x14ac:dyDescent="0.2">
      <c r="A863" s="3" t="s">
        <v>779</v>
      </c>
      <c r="E863" t="str">
        <f t="shared" si="15"/>
        <v>'dortmundsrechte',</v>
      </c>
    </row>
    <row r="864" spans="1:5" x14ac:dyDescent="0.2">
      <c r="A864" s="3" t="s">
        <v>780</v>
      </c>
      <c r="E864" t="str">
        <f t="shared" si="15"/>
        <v>'BerundoKun',</v>
      </c>
    </row>
    <row r="865" spans="1:5" x14ac:dyDescent="0.2">
      <c r="A865" s="3" t="s">
        <v>781</v>
      </c>
      <c r="E865" t="str">
        <f t="shared" si="15"/>
        <v>'chungun88',</v>
      </c>
    </row>
    <row r="866" spans="1:5" x14ac:dyDescent="0.2">
      <c r="A866" s="3" t="s">
        <v>782</v>
      </c>
      <c r="E866" t="str">
        <f t="shared" si="15"/>
        <v>'trommler69',</v>
      </c>
    </row>
    <row r="867" spans="1:5" x14ac:dyDescent="0.2">
      <c r="A867" s="3" t="s">
        <v>783</v>
      </c>
      <c r="E867" t="str">
        <f t="shared" si="15"/>
        <v>'GreenDevil78',</v>
      </c>
    </row>
    <row r="868" spans="1:5" x14ac:dyDescent="0.2">
      <c r="A868" s="3" t="s">
        <v>784</v>
      </c>
      <c r="E868" t="str">
        <f t="shared" si="15"/>
        <v>'DeutscherMiche5',</v>
      </c>
    </row>
    <row r="869" spans="1:5" x14ac:dyDescent="0.2">
      <c r="A869" s="3" t="s">
        <v>785</v>
      </c>
      <c r="E869" t="str">
        <f t="shared" si="15"/>
        <v>'stopR2G',</v>
      </c>
    </row>
    <row r="870" spans="1:5" x14ac:dyDescent="0.2">
      <c r="A870" s="3" t="s">
        <v>786</v>
      </c>
      <c r="E870" t="str">
        <f t="shared" si="15"/>
        <v>'unbequemes',</v>
      </c>
    </row>
    <row r="871" spans="1:5" x14ac:dyDescent="0.2">
      <c r="A871" s="3" t="s">
        <v>787</v>
      </c>
      <c r="E871" t="str">
        <f t="shared" si="15"/>
        <v>'headdowner',</v>
      </c>
    </row>
    <row r="872" spans="1:5" x14ac:dyDescent="0.2">
      <c r="A872" s="3" t="s">
        <v>788</v>
      </c>
      <c r="E872" t="str">
        <f t="shared" si="15"/>
        <v>'Artikel_20_GG',</v>
      </c>
    </row>
    <row r="873" spans="1:5" x14ac:dyDescent="0.2">
      <c r="A873" s="3" t="s">
        <v>789</v>
      </c>
      <c r="E873" t="str">
        <f t="shared" si="15"/>
        <v>'DerGelbeStrich',</v>
      </c>
    </row>
    <row r="874" spans="1:5" x14ac:dyDescent="0.2">
      <c r="A874" s="3" t="s">
        <v>790</v>
      </c>
      <c r="E874" t="str">
        <f t="shared" si="15"/>
        <v>'KritischerTroll',</v>
      </c>
    </row>
    <row r="875" spans="1:5" x14ac:dyDescent="0.2">
      <c r="A875" s="3" t="s">
        <v>791</v>
      </c>
      <c r="E875" t="str">
        <f t="shared" si="15"/>
        <v>'Huggy54MG',</v>
      </c>
    </row>
    <row r="876" spans="1:5" x14ac:dyDescent="0.2">
      <c r="A876" s="3" t="s">
        <v>792</v>
      </c>
      <c r="E876" t="str">
        <f t="shared" si="15"/>
        <v>'PapillonvA1010',</v>
      </c>
    </row>
    <row r="877" spans="1:5" x14ac:dyDescent="0.2">
      <c r="A877" s="3" t="s">
        <v>793</v>
      </c>
      <c r="E877" t="str">
        <f t="shared" si="15"/>
        <v>'Saerdnaya',</v>
      </c>
    </row>
    <row r="878" spans="1:5" x14ac:dyDescent="0.2">
      <c r="A878" s="3" t="s">
        <v>794</v>
      </c>
      <c r="E878" t="str">
        <f t="shared" si="15"/>
        <v>'2103markus',</v>
      </c>
    </row>
    <row r="879" spans="1:5" x14ac:dyDescent="0.2">
      <c r="A879" s="3" t="s">
        <v>795</v>
      </c>
      <c r="E879" t="str">
        <f t="shared" si="15"/>
        <v>'bvbfollower',</v>
      </c>
    </row>
    <row r="880" spans="1:5" x14ac:dyDescent="0.2">
      <c r="A880" s="3" t="s">
        <v>796</v>
      </c>
      <c r="E880" t="str">
        <f t="shared" si="15"/>
        <v>'WIR_UNS',</v>
      </c>
    </row>
    <row r="881" spans="1:5" x14ac:dyDescent="0.2">
      <c r="A881" s="3" t="s">
        <v>797</v>
      </c>
      <c r="E881" t="str">
        <f t="shared" si="15"/>
        <v>'myaccount47',</v>
      </c>
    </row>
    <row r="882" spans="1:5" x14ac:dyDescent="0.2">
      <c r="A882" s="3" t="s">
        <v>798</v>
      </c>
      <c r="E882" t="str">
        <f t="shared" si="15"/>
        <v>'Wolke7Bewohner',</v>
      </c>
    </row>
    <row r="883" spans="1:5" x14ac:dyDescent="0.2">
      <c r="A883" s="3" t="s">
        <v>799</v>
      </c>
      <c r="E883" t="str">
        <f t="shared" si="15"/>
        <v>'HektorFrisch',</v>
      </c>
    </row>
    <row r="884" spans="1:5" x14ac:dyDescent="0.2">
      <c r="A884" s="3" t="s">
        <v>800</v>
      </c>
      <c r="E884" t="str">
        <f t="shared" si="15"/>
        <v>'LangeNase',</v>
      </c>
    </row>
    <row r="885" spans="1:5" x14ac:dyDescent="0.2">
      <c r="A885" s="3" t="s">
        <v>801</v>
      </c>
      <c r="E885" t="str">
        <f t="shared" si="15"/>
        <v>'jakrevedko',</v>
      </c>
    </row>
    <row r="886" spans="1:5" x14ac:dyDescent="0.2">
      <c r="A886" s="3" t="s">
        <v>802</v>
      </c>
      <c r="E886" t="str">
        <f t="shared" si="15"/>
        <v>'GuidoDietel',</v>
      </c>
    </row>
    <row r="887" spans="1:5" x14ac:dyDescent="0.2">
      <c r="A887" s="3" t="s">
        <v>803</v>
      </c>
      <c r="E887" t="str">
        <f t="shared" si="15"/>
        <v>'twittonium',</v>
      </c>
    </row>
    <row r="888" spans="1:5" x14ac:dyDescent="0.2">
      <c r="A888" s="3" t="s">
        <v>804</v>
      </c>
      <c r="E888" t="str">
        <f t="shared" si="15"/>
        <v>'0seben0',</v>
      </c>
    </row>
    <row r="889" spans="1:5" x14ac:dyDescent="0.2">
      <c r="A889" s="3" t="s">
        <v>805</v>
      </c>
      <c r="E889" t="str">
        <f t="shared" si="15"/>
        <v>'gezeitengang',</v>
      </c>
    </row>
    <row r="890" spans="1:5" x14ac:dyDescent="0.2">
      <c r="A890" s="3" t="s">
        <v>806</v>
      </c>
      <c r="E890" t="str">
        <f t="shared" si="15"/>
        <v>'MrScopolamin',</v>
      </c>
    </row>
    <row r="891" spans="1:5" x14ac:dyDescent="0.2">
      <c r="A891" s="3" t="s">
        <v>807</v>
      </c>
      <c r="E891" t="str">
        <f t="shared" si="15"/>
        <v>'AliceSchmarotze',</v>
      </c>
    </row>
    <row r="892" spans="1:5" x14ac:dyDescent="0.2">
      <c r="A892" s="3" t="s">
        <v>808</v>
      </c>
      <c r="E892" t="str">
        <f t="shared" si="15"/>
        <v>'pleitier',</v>
      </c>
    </row>
    <row r="893" spans="1:5" x14ac:dyDescent="0.2">
      <c r="A893" s="3" t="s">
        <v>809</v>
      </c>
      <c r="E893" t="str">
        <f t="shared" si="15"/>
        <v>'WernerKulikow',</v>
      </c>
    </row>
    <row r="894" spans="1:5" x14ac:dyDescent="0.2">
      <c r="A894" s="3" t="s">
        <v>810</v>
      </c>
      <c r="E894" t="str">
        <f t="shared" si="15"/>
        <v>'handschi2',</v>
      </c>
    </row>
    <row r="895" spans="1:5" x14ac:dyDescent="0.2">
      <c r="A895" s="3" t="s">
        <v>811</v>
      </c>
      <c r="E895" t="str">
        <f t="shared" si="15"/>
        <v>'OnTo2000',</v>
      </c>
    </row>
    <row r="896" spans="1:5" x14ac:dyDescent="0.2">
      <c r="A896" s="3" t="s">
        <v>812</v>
      </c>
      <c r="E896" t="str">
        <f t="shared" si="15"/>
        <v>'Ch_Bartling',</v>
      </c>
    </row>
    <row r="897" spans="1:5" x14ac:dyDescent="0.2">
      <c r="A897" s="3" t="s">
        <v>813</v>
      </c>
      <c r="E897" t="str">
        <f t="shared" si="15"/>
        <v>'CH2CH2CH2CH2CH2',</v>
      </c>
    </row>
    <row r="898" spans="1:5" x14ac:dyDescent="0.2">
      <c r="A898" s="3" t="s">
        <v>814</v>
      </c>
      <c r="E898" t="str">
        <f t="shared" si="15"/>
        <v>'letzteliste',</v>
      </c>
    </row>
    <row r="899" spans="1:5" x14ac:dyDescent="0.2">
      <c r="A899" s="3" t="s">
        <v>815</v>
      </c>
      <c r="E899" t="str">
        <f t="shared" ref="E899:E962" si="16" xml:space="preserve"> "'" &amp; A899</f>
        <v>'Oidabazi',</v>
      </c>
    </row>
    <row r="900" spans="1:5" x14ac:dyDescent="0.2">
      <c r="A900" s="3" t="s">
        <v>816</v>
      </c>
      <c r="E900" t="str">
        <f t="shared" si="16"/>
        <v>'Rheinfront',</v>
      </c>
    </row>
    <row r="901" spans="1:5" x14ac:dyDescent="0.2">
      <c r="A901" s="3" t="s">
        <v>817</v>
      </c>
      <c r="E901" t="str">
        <f t="shared" si="16"/>
        <v>'Volkskorrespdt',</v>
      </c>
    </row>
    <row r="902" spans="1:5" x14ac:dyDescent="0.2">
      <c r="A902" s="3" t="s">
        <v>818</v>
      </c>
      <c r="E902" t="str">
        <f t="shared" si="16"/>
        <v>'tabanakelwanze',</v>
      </c>
    </row>
    <row r="903" spans="1:5" x14ac:dyDescent="0.2">
      <c r="A903" s="3" t="s">
        <v>819</v>
      </c>
      <c r="E903" t="str">
        <f t="shared" si="16"/>
        <v>'ExZimbi',</v>
      </c>
    </row>
    <row r="904" spans="1:5" x14ac:dyDescent="0.2">
      <c r="A904" s="3" t="s">
        <v>820</v>
      </c>
      <c r="E904" t="str">
        <f t="shared" si="16"/>
        <v>'HartwigKnoops',</v>
      </c>
    </row>
    <row r="905" spans="1:5" x14ac:dyDescent="0.2">
      <c r="A905" s="3" t="s">
        <v>821</v>
      </c>
      <c r="E905" t="str">
        <f t="shared" si="16"/>
        <v>'MillaKeenan',</v>
      </c>
    </row>
    <row r="906" spans="1:5" x14ac:dyDescent="0.2">
      <c r="A906" s="3" t="s">
        <v>822</v>
      </c>
      <c r="E906" t="str">
        <f t="shared" si="16"/>
        <v>'sara_dewe',</v>
      </c>
    </row>
    <row r="907" spans="1:5" x14ac:dyDescent="0.2">
      <c r="A907" s="3" t="s">
        <v>823</v>
      </c>
      <c r="E907" t="str">
        <f t="shared" si="16"/>
        <v>'Afd_OSN',</v>
      </c>
    </row>
    <row r="908" spans="1:5" x14ac:dyDescent="0.2">
      <c r="A908" s="3" t="s">
        <v>824</v>
      </c>
      <c r="E908" t="str">
        <f t="shared" si="16"/>
        <v>'w203go',</v>
      </c>
    </row>
    <row r="909" spans="1:5" x14ac:dyDescent="0.2">
      <c r="A909" s="3" t="s">
        <v>825</v>
      </c>
      <c r="E909" t="str">
        <f t="shared" si="16"/>
        <v>'twitt_Alfred',</v>
      </c>
    </row>
    <row r="910" spans="1:5" x14ac:dyDescent="0.2">
      <c r="A910" s="3" t="s">
        <v>826</v>
      </c>
      <c r="E910" t="str">
        <f t="shared" si="16"/>
        <v>'p_fraup_',</v>
      </c>
    </row>
    <row r="911" spans="1:5" x14ac:dyDescent="0.2">
      <c r="A911" s="3" t="s">
        <v>827</v>
      </c>
      <c r="E911" t="str">
        <f t="shared" si="16"/>
        <v>'padmodi',</v>
      </c>
    </row>
    <row r="912" spans="1:5" x14ac:dyDescent="0.2">
      <c r="A912" s="3" t="s">
        <v>828</v>
      </c>
      <c r="E912" t="str">
        <f t="shared" si="16"/>
        <v>'KlausKontra',</v>
      </c>
    </row>
    <row r="913" spans="1:5" x14ac:dyDescent="0.2">
      <c r="A913" s="3" t="s">
        <v>829</v>
      </c>
      <c r="E913" t="str">
        <f t="shared" si="16"/>
        <v>'Mario_Hau_AfD',</v>
      </c>
    </row>
    <row r="914" spans="1:5" x14ac:dyDescent="0.2">
      <c r="A914" s="3" t="s">
        <v>830</v>
      </c>
      <c r="E914" t="str">
        <f t="shared" si="16"/>
        <v>'Vegaytarier',</v>
      </c>
    </row>
    <row r="915" spans="1:5" x14ac:dyDescent="0.2">
      <c r="A915" s="3" t="s">
        <v>831</v>
      </c>
      <c r="E915" t="str">
        <f t="shared" si="16"/>
        <v>'MarcWallace18',</v>
      </c>
    </row>
    <row r="916" spans="1:5" x14ac:dyDescent="0.2">
      <c r="A916" s="3" t="s">
        <v>832</v>
      </c>
      <c r="E916" t="str">
        <f t="shared" si="16"/>
        <v>'NoExtreme87',</v>
      </c>
    </row>
    <row r="917" spans="1:5" x14ac:dyDescent="0.2">
      <c r="A917" s="3" t="s">
        <v>833</v>
      </c>
      <c r="E917" t="str">
        <f t="shared" si="16"/>
        <v>'aluhut__Akbar__',</v>
      </c>
    </row>
    <row r="918" spans="1:5" x14ac:dyDescent="0.2">
      <c r="A918" s="3" t="s">
        <v>834</v>
      </c>
      <c r="E918" t="str">
        <f t="shared" si="16"/>
        <v>'Aquinate2',</v>
      </c>
    </row>
    <row r="919" spans="1:5" x14ac:dyDescent="0.2">
      <c r="A919" s="3" t="s">
        <v>835</v>
      </c>
      <c r="E919" t="str">
        <f t="shared" si="16"/>
        <v>'tulpenbieger',</v>
      </c>
    </row>
    <row r="920" spans="1:5" x14ac:dyDescent="0.2">
      <c r="A920" s="3" t="s">
        <v>836</v>
      </c>
      <c r="E920" t="str">
        <f t="shared" si="16"/>
        <v>'McNeuhoff',</v>
      </c>
    </row>
    <row r="921" spans="1:5" x14ac:dyDescent="0.2">
      <c r="A921" s="3" t="s">
        <v>837</v>
      </c>
      <c r="E921" t="str">
        <f t="shared" si="16"/>
        <v>'floramargarina',</v>
      </c>
    </row>
    <row r="922" spans="1:5" x14ac:dyDescent="0.2">
      <c r="A922" s="3" t="s">
        <v>838</v>
      </c>
      <c r="E922" t="str">
        <f t="shared" si="16"/>
        <v>'von_Ziehten',</v>
      </c>
    </row>
    <row r="923" spans="1:5" x14ac:dyDescent="0.2">
      <c r="A923" s="3" t="s">
        <v>839</v>
      </c>
      <c r="E923" t="str">
        <f t="shared" si="16"/>
        <v>'wolfwal',</v>
      </c>
    </row>
    <row r="924" spans="1:5" x14ac:dyDescent="0.2">
      <c r="A924" s="3" t="s">
        <v>840</v>
      </c>
      <c r="E924" t="str">
        <f t="shared" si="16"/>
        <v>'HikariGoi',</v>
      </c>
    </row>
    <row r="925" spans="1:5" x14ac:dyDescent="0.2">
      <c r="A925" s="3" t="s">
        <v>841</v>
      </c>
      <c r="E925" t="str">
        <f t="shared" si="16"/>
        <v>'Tomte_Tummetot',</v>
      </c>
    </row>
    <row r="926" spans="1:5" x14ac:dyDescent="0.2">
      <c r="A926" s="3" t="s">
        <v>842</v>
      </c>
      <c r="E926" t="str">
        <f t="shared" si="16"/>
        <v>'JABVDuesseldorf',</v>
      </c>
    </row>
    <row r="927" spans="1:5" x14ac:dyDescent="0.2">
      <c r="A927" s="3" t="s">
        <v>843</v>
      </c>
      <c r="E927" t="str">
        <f t="shared" si="16"/>
        <v>'PittivomDorf',</v>
      </c>
    </row>
    <row r="928" spans="1:5" x14ac:dyDescent="0.2">
      <c r="A928" s="3" t="s">
        <v>844</v>
      </c>
      <c r="E928" t="str">
        <f t="shared" si="16"/>
        <v>'_Demokratie',</v>
      </c>
    </row>
    <row r="929" spans="1:5" x14ac:dyDescent="0.2">
      <c r="A929" s="3" t="s">
        <v>845</v>
      </c>
      <c r="E929" t="str">
        <f t="shared" si="16"/>
        <v>'Barvariano',</v>
      </c>
    </row>
    <row r="930" spans="1:5" x14ac:dyDescent="0.2">
      <c r="A930" s="3" t="s">
        <v>846</v>
      </c>
      <c r="E930" t="str">
        <f t="shared" si="16"/>
        <v>'schaefdogschaef',</v>
      </c>
    </row>
    <row r="931" spans="1:5" x14ac:dyDescent="0.2">
      <c r="A931" s="3" t="s">
        <v>847</v>
      </c>
      <c r="E931" t="str">
        <f t="shared" si="16"/>
        <v>'Puretruth678',</v>
      </c>
    </row>
    <row r="932" spans="1:5" x14ac:dyDescent="0.2">
      <c r="A932" s="3" t="s">
        <v>848</v>
      </c>
      <c r="E932" t="str">
        <f t="shared" si="16"/>
        <v>'larafla0815',</v>
      </c>
    </row>
    <row r="933" spans="1:5" x14ac:dyDescent="0.2">
      <c r="A933" s="3" t="s">
        <v>849</v>
      </c>
      <c r="E933" t="str">
        <f t="shared" si="16"/>
        <v>'flensi1',</v>
      </c>
    </row>
    <row r="934" spans="1:5" x14ac:dyDescent="0.2">
      <c r="A934" s="3" t="s">
        <v>850</v>
      </c>
      <c r="E934" t="str">
        <f t="shared" si="16"/>
        <v>'ErikWuensche',</v>
      </c>
    </row>
    <row r="935" spans="1:5" ht="20" x14ac:dyDescent="0.2">
      <c r="A935" s="4" t="s">
        <v>851</v>
      </c>
      <c r="E935" t="str">
        <f t="shared" si="16"/>
        <v>'H_Erzbube',</v>
      </c>
    </row>
    <row r="936" spans="1:5" x14ac:dyDescent="0.2">
      <c r="A936" s="3" t="s">
        <v>852</v>
      </c>
      <c r="E936" t="str">
        <f t="shared" si="16"/>
        <v>'MenNeedDogs',</v>
      </c>
    </row>
    <row r="937" spans="1:5" x14ac:dyDescent="0.2">
      <c r="A937" s="3" t="s">
        <v>853</v>
      </c>
      <c r="E937" t="str">
        <f t="shared" si="16"/>
        <v>'VietusIL',</v>
      </c>
    </row>
    <row r="938" spans="1:5" x14ac:dyDescent="0.2">
      <c r="A938" s="3" t="s">
        <v>854</v>
      </c>
      <c r="E938" t="str">
        <f t="shared" si="16"/>
        <v>'Friedemannschu1',</v>
      </c>
    </row>
    <row r="939" spans="1:5" x14ac:dyDescent="0.2">
      <c r="A939" s="3" t="s">
        <v>855</v>
      </c>
      <c r="E939" t="str">
        <f t="shared" si="16"/>
        <v>'HartmannLiane',</v>
      </c>
    </row>
    <row r="940" spans="1:5" x14ac:dyDescent="0.2">
      <c r="A940" s="3" t="s">
        <v>856</v>
      </c>
      <c r="E940" t="str">
        <f t="shared" si="16"/>
        <v>'hax_pax_max',</v>
      </c>
    </row>
    <row r="941" spans="1:5" x14ac:dyDescent="0.2">
      <c r="A941" s="3" t="s">
        <v>857</v>
      </c>
      <c r="E941" t="str">
        <f t="shared" si="16"/>
        <v>'sushimotos',</v>
      </c>
    </row>
    <row r="942" spans="1:5" x14ac:dyDescent="0.2">
      <c r="A942" s="3" t="s">
        <v>858</v>
      </c>
      <c r="E942" t="str">
        <f t="shared" si="16"/>
        <v>'fleurliberte',</v>
      </c>
    </row>
    <row r="943" spans="1:5" x14ac:dyDescent="0.2">
      <c r="A943" s="3" t="s">
        <v>859</v>
      </c>
      <c r="E943" t="str">
        <f t="shared" si="16"/>
        <v>'Wundi68',</v>
      </c>
    </row>
    <row r="944" spans="1:5" x14ac:dyDescent="0.2">
      <c r="A944" s="3" t="s">
        <v>860</v>
      </c>
      <c r="E944" t="str">
        <f t="shared" si="16"/>
        <v>'PaulLamperd',</v>
      </c>
    </row>
    <row r="945" spans="1:5" x14ac:dyDescent="0.2">
      <c r="A945" s="3" t="s">
        <v>861</v>
      </c>
      <c r="E945" t="str">
        <f t="shared" si="16"/>
        <v>'AfDBerlin',</v>
      </c>
    </row>
    <row r="946" spans="1:5" ht="20" x14ac:dyDescent="0.2">
      <c r="A946" s="4" t="s">
        <v>862</v>
      </c>
      <c r="E946" t="str">
        <f t="shared" si="16"/>
        <v>'matt88158',</v>
      </c>
    </row>
    <row r="947" spans="1:5" x14ac:dyDescent="0.2">
      <c r="A947" s="3" t="s">
        <v>863</v>
      </c>
      <c r="E947" t="str">
        <f t="shared" si="16"/>
        <v>'LucasHoffmann61',</v>
      </c>
    </row>
    <row r="948" spans="1:5" x14ac:dyDescent="0.2">
      <c r="A948" s="3" t="s">
        <v>864</v>
      </c>
      <c r="E948" t="str">
        <f t="shared" si="16"/>
        <v>'Susi_Sorgenvoll',</v>
      </c>
    </row>
    <row r="949" spans="1:5" x14ac:dyDescent="0.2">
      <c r="A949" s="3" t="s">
        <v>865</v>
      </c>
      <c r="E949" t="str">
        <f t="shared" si="16"/>
        <v>'rostein45',</v>
      </c>
    </row>
    <row r="950" spans="1:5" x14ac:dyDescent="0.2">
      <c r="A950" s="3" t="s">
        <v>866</v>
      </c>
      <c r="E950" t="str">
        <f t="shared" si="16"/>
        <v>'LOLitsmo',</v>
      </c>
    </row>
    <row r="951" spans="1:5" x14ac:dyDescent="0.2">
      <c r="A951" s="3" t="s">
        <v>867</v>
      </c>
      <c r="E951" t="str">
        <f t="shared" si="16"/>
        <v>'KrahMax',</v>
      </c>
    </row>
    <row r="952" spans="1:5" x14ac:dyDescent="0.2">
      <c r="A952" s="3" t="s">
        <v>868</v>
      </c>
      <c r="E952" t="str">
        <f t="shared" si="16"/>
        <v>'kinderpsych',</v>
      </c>
    </row>
    <row r="953" spans="1:5" x14ac:dyDescent="0.2">
      <c r="A953" s="3" t="s">
        <v>869</v>
      </c>
      <c r="E953" t="str">
        <f t="shared" si="16"/>
        <v>'SverigAfD',</v>
      </c>
    </row>
    <row r="954" spans="1:5" x14ac:dyDescent="0.2">
      <c r="A954" s="3" t="s">
        <v>870</v>
      </c>
      <c r="E954" t="str">
        <f t="shared" si="16"/>
        <v>'JenomProsty2016',</v>
      </c>
    </row>
    <row r="955" spans="1:5" x14ac:dyDescent="0.2">
      <c r="A955" s="3" t="s">
        <v>871</v>
      </c>
      <c r="E955" t="str">
        <f t="shared" si="16"/>
        <v>'0815Lucky0815',</v>
      </c>
    </row>
    <row r="956" spans="1:5" x14ac:dyDescent="0.2">
      <c r="A956" s="3" t="s">
        <v>872</v>
      </c>
      <c r="E956" t="str">
        <f t="shared" si="16"/>
        <v>'VoxFriburgensis',</v>
      </c>
    </row>
    <row r="957" spans="1:5" x14ac:dyDescent="0.2">
      <c r="A957" s="3" t="s">
        <v>873</v>
      </c>
      <c r="E957" t="str">
        <f t="shared" si="16"/>
        <v>'BlickAchse',</v>
      </c>
    </row>
    <row r="958" spans="1:5" x14ac:dyDescent="0.2">
      <c r="A958" s="3" t="s">
        <v>874</v>
      </c>
      <c r="E958" t="str">
        <f t="shared" si="16"/>
        <v>'Johannes135',</v>
      </c>
    </row>
    <row r="959" spans="1:5" x14ac:dyDescent="0.2">
      <c r="A959" s="3" t="s">
        <v>875</v>
      </c>
      <c r="E959" t="str">
        <f t="shared" si="16"/>
        <v>'kwisatz_h',</v>
      </c>
    </row>
    <row r="960" spans="1:5" x14ac:dyDescent="0.2">
      <c r="A960" s="3" t="s">
        <v>876</v>
      </c>
      <c r="E960" t="str">
        <f t="shared" si="16"/>
        <v>'r00chN',</v>
      </c>
    </row>
    <row r="961" spans="1:5" x14ac:dyDescent="0.2">
      <c r="A961" s="3" t="s">
        <v>877</v>
      </c>
      <c r="E961" t="str">
        <f t="shared" si="16"/>
        <v>'Unbequem_hoch_3',</v>
      </c>
    </row>
    <row r="962" spans="1:5" x14ac:dyDescent="0.2">
      <c r="A962" s="3" t="s">
        <v>878</v>
      </c>
      <c r="E962" t="str">
        <f t="shared" si="16"/>
        <v>'_Piroska',</v>
      </c>
    </row>
    <row r="963" spans="1:5" x14ac:dyDescent="0.2">
      <c r="A963" s="3" t="s">
        <v>879</v>
      </c>
      <c r="E963" t="str">
        <f t="shared" ref="E963:E1026" si="17" xml:space="preserve"> "'" &amp; A963</f>
        <v>'VFF77',</v>
      </c>
    </row>
    <row r="964" spans="1:5" x14ac:dyDescent="0.2">
      <c r="A964" s="3" t="s">
        <v>880</v>
      </c>
      <c r="E964" t="str">
        <f t="shared" si="17"/>
        <v>'FrauGattin',</v>
      </c>
    </row>
    <row r="965" spans="1:5" x14ac:dyDescent="0.2">
      <c r="A965" s="3" t="s">
        <v>881</v>
      </c>
      <c r="E965" t="str">
        <f t="shared" si="17"/>
        <v>'Hohensyburg',</v>
      </c>
    </row>
    <row r="966" spans="1:5" x14ac:dyDescent="0.2">
      <c r="A966" s="3" t="s">
        <v>882</v>
      </c>
      <c r="E966" t="str">
        <f t="shared" si="17"/>
        <v>'_PatMurphy_',</v>
      </c>
    </row>
    <row r="967" spans="1:5" x14ac:dyDescent="0.2">
      <c r="A967" s="3" t="s">
        <v>883</v>
      </c>
      <c r="E967" t="str">
        <f t="shared" si="17"/>
        <v>'teite99',</v>
      </c>
    </row>
    <row r="968" spans="1:5" x14ac:dyDescent="0.2">
      <c r="A968" s="3" t="s">
        <v>884</v>
      </c>
      <c r="E968" t="str">
        <f t="shared" si="17"/>
        <v>'Yoshihjl',</v>
      </c>
    </row>
    <row r="969" spans="1:5" x14ac:dyDescent="0.2">
      <c r="A969" s="3" t="s">
        <v>885</v>
      </c>
      <c r="E969" t="str">
        <f t="shared" si="17"/>
        <v>'An_taeus',</v>
      </c>
    </row>
    <row r="970" spans="1:5" x14ac:dyDescent="0.2">
      <c r="A970" s="3" t="s">
        <v>886</v>
      </c>
      <c r="E970" t="str">
        <f t="shared" si="17"/>
        <v>'sarajevo_blues',</v>
      </c>
    </row>
    <row r="971" spans="1:5" x14ac:dyDescent="0.2">
      <c r="A971" s="3" t="s">
        <v>887</v>
      </c>
      <c r="E971" t="str">
        <f t="shared" si="17"/>
        <v>'gegnspam',</v>
      </c>
    </row>
    <row r="972" spans="1:5" x14ac:dyDescent="0.2">
      <c r="A972" s="3" t="s">
        <v>888</v>
      </c>
      <c r="E972" t="str">
        <f t="shared" si="17"/>
        <v>'Follow_th3',</v>
      </c>
    </row>
    <row r="973" spans="1:5" x14ac:dyDescent="0.2">
      <c r="A973" s="3" t="s">
        <v>889</v>
      </c>
      <c r="E973" t="str">
        <f t="shared" si="17"/>
        <v>'Craftergut',</v>
      </c>
    </row>
    <row r="974" spans="1:5" x14ac:dyDescent="0.2">
      <c r="A974" s="3" t="s">
        <v>890</v>
      </c>
      <c r="E974" t="str">
        <f t="shared" si="17"/>
        <v>'teleherzog',</v>
      </c>
    </row>
    <row r="975" spans="1:5" x14ac:dyDescent="0.2">
      <c r="A975" s="3" t="s">
        <v>891</v>
      </c>
      <c r="E975" t="str">
        <f t="shared" si="17"/>
        <v>'Lauro_Doc',</v>
      </c>
    </row>
    <row r="976" spans="1:5" x14ac:dyDescent="0.2">
      <c r="A976" s="3" t="s">
        <v>892</v>
      </c>
      <c r="E976" t="str">
        <f t="shared" si="17"/>
        <v>'247ltd',</v>
      </c>
    </row>
    <row r="977" spans="1:5" x14ac:dyDescent="0.2">
      <c r="A977" s="3" t="s">
        <v>893</v>
      </c>
      <c r="E977" t="str">
        <f t="shared" si="17"/>
        <v>'heinemo',</v>
      </c>
    </row>
    <row r="978" spans="1:5" x14ac:dyDescent="0.2">
      <c r="A978" s="3" t="s">
        <v>894</v>
      </c>
      <c r="E978" t="str">
        <f t="shared" si="17"/>
        <v>'Querdenker1913',</v>
      </c>
    </row>
    <row r="979" spans="1:5" x14ac:dyDescent="0.2">
      <c r="A979" s="3" t="s">
        <v>895</v>
      </c>
      <c r="E979" t="str">
        <f t="shared" si="17"/>
        <v>'_Murphyne',</v>
      </c>
    </row>
    <row r="980" spans="1:5" x14ac:dyDescent="0.2">
      <c r="A980" s="3" t="s">
        <v>896</v>
      </c>
      <c r="E980" t="str">
        <f t="shared" si="17"/>
        <v>'Dragonheart0815',</v>
      </c>
    </row>
    <row r="981" spans="1:5" x14ac:dyDescent="0.2">
      <c r="A981" s="3" t="s">
        <v>897</v>
      </c>
      <c r="E981" t="str">
        <f t="shared" si="17"/>
        <v>'finis_euro',</v>
      </c>
    </row>
    <row r="982" spans="1:5" x14ac:dyDescent="0.2">
      <c r="A982" s="3" t="s">
        <v>898</v>
      </c>
      <c r="E982" t="str">
        <f t="shared" si="17"/>
        <v>'0987677_49',</v>
      </c>
    </row>
    <row r="983" spans="1:5" x14ac:dyDescent="0.2">
      <c r="A983" s="3" t="s">
        <v>899</v>
      </c>
      <c r="E983" t="str">
        <f t="shared" si="17"/>
        <v>'peter789_',</v>
      </c>
    </row>
    <row r="984" spans="1:5" x14ac:dyDescent="0.2">
      <c r="A984" s="3" t="s">
        <v>900</v>
      </c>
      <c r="E984" t="str">
        <f t="shared" si="17"/>
        <v>'randomname77777',</v>
      </c>
    </row>
    <row r="985" spans="1:5" x14ac:dyDescent="0.2">
      <c r="A985" s="3" t="s">
        <v>901</v>
      </c>
      <c r="E985" t="str">
        <f t="shared" si="17"/>
        <v>'ralflmuller',</v>
      </c>
    </row>
    <row r="986" spans="1:5" x14ac:dyDescent="0.2">
      <c r="A986" s="3" t="s">
        <v>902</v>
      </c>
      <c r="E986" t="str">
        <f t="shared" si="17"/>
        <v>'MartinStoll11',</v>
      </c>
    </row>
    <row r="987" spans="1:5" x14ac:dyDescent="0.2">
      <c r="A987" s="3" t="s">
        <v>903</v>
      </c>
      <c r="E987" t="str">
        <f t="shared" si="17"/>
        <v>'AnoMo70',</v>
      </c>
    </row>
    <row r="988" spans="1:5" x14ac:dyDescent="0.2">
      <c r="A988" s="3" t="s">
        <v>904</v>
      </c>
      <c r="E988" t="str">
        <f t="shared" si="17"/>
        <v>'Honk2016',</v>
      </c>
    </row>
    <row r="989" spans="1:5" x14ac:dyDescent="0.2">
      <c r="A989" s="3" t="s">
        <v>905</v>
      </c>
      <c r="E989" t="str">
        <f t="shared" si="17"/>
        <v>'Falklandfuchs',</v>
      </c>
    </row>
    <row r="990" spans="1:5" x14ac:dyDescent="0.2">
      <c r="A990" s="3" t="s">
        <v>906</v>
      </c>
      <c r="E990" t="str">
        <f t="shared" si="17"/>
        <v>'Ropde_',</v>
      </c>
    </row>
    <row r="991" spans="1:5" x14ac:dyDescent="0.2">
      <c r="A991" s="3" t="s">
        <v>907</v>
      </c>
      <c r="E991" t="str">
        <f t="shared" si="17"/>
        <v>'Frannylicious79',</v>
      </c>
    </row>
    <row r="992" spans="1:5" x14ac:dyDescent="0.2">
      <c r="A992" s="3" t="s">
        <v>908</v>
      </c>
      <c r="E992" t="str">
        <f t="shared" si="17"/>
        <v>'tunesia70',</v>
      </c>
    </row>
    <row r="993" spans="1:5" x14ac:dyDescent="0.2">
      <c r="A993" s="3" t="s">
        <v>909</v>
      </c>
      <c r="E993" t="str">
        <f t="shared" si="17"/>
        <v>'WhoIsInGermany0',</v>
      </c>
    </row>
    <row r="994" spans="1:5" x14ac:dyDescent="0.2">
      <c r="A994" s="3" t="s">
        <v>910</v>
      </c>
      <c r="E994" t="str">
        <f t="shared" si="17"/>
        <v>'Ruhr_Poet',</v>
      </c>
    </row>
    <row r="995" spans="1:5" x14ac:dyDescent="0.2">
      <c r="A995" s="3" t="s">
        <v>911</v>
      </c>
      <c r="E995" t="str">
        <f t="shared" si="17"/>
        <v>'Rumsucher',</v>
      </c>
    </row>
    <row r="996" spans="1:5" x14ac:dyDescent="0.2">
      <c r="A996" s="3" t="s">
        <v>912</v>
      </c>
      <c r="E996" t="str">
        <f t="shared" si="17"/>
        <v>'elysagab',</v>
      </c>
    </row>
    <row r="997" spans="1:5" x14ac:dyDescent="0.2">
      <c r="A997" s="3" t="s">
        <v>913</v>
      </c>
      <c r="E997" t="str">
        <f t="shared" si="17"/>
        <v>'Schmitt4711',</v>
      </c>
    </row>
    <row r="998" spans="1:5" x14ac:dyDescent="0.2">
      <c r="A998" s="3" t="s">
        <v>914</v>
      </c>
      <c r="E998" t="str">
        <f t="shared" si="17"/>
        <v>'nasanasal',</v>
      </c>
    </row>
    <row r="999" spans="1:5" x14ac:dyDescent="0.2">
      <c r="A999" s="3" t="s">
        <v>915</v>
      </c>
      <c r="E999" t="str">
        <f t="shared" si="17"/>
        <v>'Imageberatungen',</v>
      </c>
    </row>
    <row r="1000" spans="1:5" x14ac:dyDescent="0.2">
      <c r="A1000" s="3" t="s">
        <v>916</v>
      </c>
      <c r="E1000" t="str">
        <f t="shared" si="17"/>
        <v>'BergerBergerie',</v>
      </c>
    </row>
    <row r="1001" spans="1:5" x14ac:dyDescent="0.2">
      <c r="A1001" s="3" t="s">
        <v>917</v>
      </c>
      <c r="E1001" t="str">
        <f t="shared" si="17"/>
        <v>'123Lenchen',</v>
      </c>
    </row>
    <row r="1002" spans="1:5" x14ac:dyDescent="0.2">
      <c r="A1002" s="3" t="s">
        <v>918</v>
      </c>
      <c r="E1002" t="str">
        <f t="shared" si="17"/>
        <v>'zentralversand',</v>
      </c>
    </row>
    <row r="1003" spans="1:5" x14ac:dyDescent="0.2">
      <c r="A1003" s="3" t="s">
        <v>919</v>
      </c>
      <c r="E1003" t="str">
        <f t="shared" si="17"/>
        <v>'Politologe22',</v>
      </c>
    </row>
    <row r="1004" spans="1:5" x14ac:dyDescent="0.2">
      <c r="A1004" s="3" t="s">
        <v>920</v>
      </c>
      <c r="E1004" t="str">
        <f t="shared" si="17"/>
        <v>'Montauk_23',</v>
      </c>
    </row>
    <row r="1005" spans="1:5" x14ac:dyDescent="0.2">
      <c r="A1005" s="3" t="s">
        <v>921</v>
      </c>
      <c r="E1005" t="str">
        <f t="shared" si="17"/>
        <v>'Claudia_xy',</v>
      </c>
    </row>
    <row r="1006" spans="1:5" x14ac:dyDescent="0.2">
      <c r="A1006" s="3" t="s">
        <v>922</v>
      </c>
      <c r="E1006" t="str">
        <f t="shared" si="17"/>
        <v>'Zora_211212',</v>
      </c>
    </row>
    <row r="1007" spans="1:5" x14ac:dyDescent="0.2">
      <c r="A1007" s="3" t="s">
        <v>923</v>
      </c>
      <c r="E1007" t="str">
        <f t="shared" si="17"/>
        <v>'wilcon58',</v>
      </c>
    </row>
    <row r="1008" spans="1:5" x14ac:dyDescent="0.2">
      <c r="A1008" s="3" t="s">
        <v>924</v>
      </c>
      <c r="E1008" t="str">
        <f t="shared" si="17"/>
        <v>'145hanne',</v>
      </c>
    </row>
    <row r="1009" spans="1:5" x14ac:dyDescent="0.2">
      <c r="A1009" s="3" t="s">
        <v>925</v>
      </c>
      <c r="E1009" t="str">
        <f t="shared" si="17"/>
        <v>'frywynd',</v>
      </c>
    </row>
    <row r="1010" spans="1:5" x14ac:dyDescent="0.2">
      <c r="A1010" s="3" t="s">
        <v>926</v>
      </c>
      <c r="E1010" t="str">
        <f t="shared" si="17"/>
        <v>'AfDKreisMK',</v>
      </c>
    </row>
    <row r="1011" spans="1:5" x14ac:dyDescent="0.2">
      <c r="A1011" s="3" t="s">
        <v>927</v>
      </c>
      <c r="E1011" t="str">
        <f t="shared" si="17"/>
        <v>'SchattenprinzM',</v>
      </c>
    </row>
    <row r="1012" spans="1:5" x14ac:dyDescent="0.2">
      <c r="A1012" s="3" t="s">
        <v>928</v>
      </c>
      <c r="E1012" t="str">
        <f t="shared" si="17"/>
        <v>'AntifaTaunus',</v>
      </c>
    </row>
    <row r="1013" spans="1:5" x14ac:dyDescent="0.2">
      <c r="A1013" s="3" t="s">
        <v>929</v>
      </c>
      <c r="E1013" t="str">
        <f t="shared" si="17"/>
        <v>'UnzufriedenerB',</v>
      </c>
    </row>
    <row r="1014" spans="1:5" x14ac:dyDescent="0.2">
      <c r="A1014" s="3" t="s">
        <v>930</v>
      </c>
      <c r="E1014" t="str">
        <f t="shared" si="17"/>
        <v>'XAgathon',</v>
      </c>
    </row>
    <row r="1015" spans="1:5" x14ac:dyDescent="0.2">
      <c r="A1015" s="3" t="s">
        <v>931</v>
      </c>
      <c r="E1015" t="str">
        <f t="shared" si="17"/>
        <v>'Johann_Hoelzl',</v>
      </c>
    </row>
    <row r="1016" spans="1:5" x14ac:dyDescent="0.2">
      <c r="A1016" s="3" t="s">
        <v>932</v>
      </c>
      <c r="E1016" t="str">
        <f t="shared" si="17"/>
        <v>'totul69',</v>
      </c>
    </row>
    <row r="1017" spans="1:5" x14ac:dyDescent="0.2">
      <c r="A1017" s="3" t="s">
        <v>933</v>
      </c>
      <c r="E1017" t="str">
        <f t="shared" si="17"/>
        <v>'DjJEM',</v>
      </c>
    </row>
    <row r="1018" spans="1:5" x14ac:dyDescent="0.2">
      <c r="A1018" s="3" t="s">
        <v>934</v>
      </c>
      <c r="E1018" t="str">
        <f t="shared" si="17"/>
        <v>'jakobalt',</v>
      </c>
    </row>
    <row r="1019" spans="1:5" x14ac:dyDescent="0.2">
      <c r="A1019" s="3" t="s">
        <v>935</v>
      </c>
      <c r="E1019" t="str">
        <f t="shared" si="17"/>
        <v>'FreierWaehler',</v>
      </c>
    </row>
    <row r="1020" spans="1:5" x14ac:dyDescent="0.2">
      <c r="A1020" s="3" t="s">
        <v>936</v>
      </c>
      <c r="E1020" t="str">
        <f t="shared" si="17"/>
        <v>'Holgart21',</v>
      </c>
    </row>
    <row r="1021" spans="1:5" x14ac:dyDescent="0.2">
      <c r="A1021" s="3" t="s">
        <v>937</v>
      </c>
      <c r="E1021" t="str">
        <f t="shared" si="17"/>
        <v>'SapereAude2020',</v>
      </c>
    </row>
    <row r="1022" spans="1:5" x14ac:dyDescent="0.2">
      <c r="A1022" s="3" t="s">
        <v>938</v>
      </c>
      <c r="E1022" t="str">
        <f t="shared" si="17"/>
        <v>'Mangalina123',</v>
      </c>
    </row>
    <row r="1023" spans="1:5" x14ac:dyDescent="0.2">
      <c r="A1023" s="3" t="s">
        <v>939</v>
      </c>
      <c r="E1023" t="str">
        <f t="shared" si="17"/>
        <v>'herzog_helga',</v>
      </c>
    </row>
    <row r="1024" spans="1:5" x14ac:dyDescent="0.2">
      <c r="A1024" s="3" t="s">
        <v>940</v>
      </c>
      <c r="E1024" t="str">
        <f t="shared" si="17"/>
        <v>'EenBerlina',</v>
      </c>
    </row>
    <row r="1025" spans="1:5" x14ac:dyDescent="0.2">
      <c r="A1025" s="3" t="s">
        <v>941</v>
      </c>
      <c r="E1025" t="str">
        <f t="shared" si="17"/>
        <v>'mirko1a',</v>
      </c>
    </row>
    <row r="1026" spans="1:5" x14ac:dyDescent="0.2">
      <c r="A1026" s="3" t="s">
        <v>942</v>
      </c>
      <c r="E1026" t="str">
        <f t="shared" si="17"/>
        <v>'pet_skeleton',</v>
      </c>
    </row>
    <row r="1027" spans="1:5" x14ac:dyDescent="0.2">
      <c r="A1027" s="3" t="s">
        <v>943</v>
      </c>
      <c r="E1027" t="str">
        <f t="shared" ref="E1027:E1090" si="18" xml:space="preserve"> "'" &amp; A1027</f>
        <v>'StolzerHoGeSa',</v>
      </c>
    </row>
    <row r="1028" spans="1:5" x14ac:dyDescent="0.2">
      <c r="A1028" s="3" t="s">
        <v>944</v>
      </c>
      <c r="E1028" t="str">
        <f t="shared" si="18"/>
        <v>'BeRichtung',</v>
      </c>
    </row>
    <row r="1029" spans="1:5" x14ac:dyDescent="0.2">
      <c r="A1029" s="3" t="s">
        <v>945</v>
      </c>
      <c r="E1029" t="str">
        <f t="shared" si="18"/>
        <v>'kreativesH',</v>
      </c>
    </row>
    <row r="1030" spans="1:5" x14ac:dyDescent="0.2">
      <c r="A1030" s="3" t="s">
        <v>946</v>
      </c>
      <c r="E1030" t="str">
        <f t="shared" si="18"/>
        <v>'PQimple',</v>
      </c>
    </row>
    <row r="1031" spans="1:5" x14ac:dyDescent="0.2">
      <c r="A1031" s="3" t="s">
        <v>947</v>
      </c>
      <c r="E1031" t="str">
        <f t="shared" si="18"/>
        <v>'_hypower',</v>
      </c>
    </row>
    <row r="1032" spans="1:5" ht="20" x14ac:dyDescent="0.2">
      <c r="A1032" s="4" t="s">
        <v>948</v>
      </c>
      <c r="E1032" t="str">
        <f t="shared" si="18"/>
        <v>'tafkab76',</v>
      </c>
    </row>
    <row r="1033" spans="1:5" x14ac:dyDescent="0.2">
      <c r="A1033" s="3" t="s">
        <v>949</v>
      </c>
      <c r="E1033" t="str">
        <f t="shared" si="18"/>
        <v>'AntiGender',</v>
      </c>
    </row>
    <row r="1034" spans="1:5" x14ac:dyDescent="0.2">
      <c r="A1034" s="3" t="s">
        <v>950</v>
      </c>
      <c r="E1034" t="str">
        <f t="shared" si="18"/>
        <v>'erwputz',</v>
      </c>
    </row>
    <row r="1035" spans="1:5" x14ac:dyDescent="0.2">
      <c r="A1035" s="3" t="s">
        <v>951</v>
      </c>
      <c r="E1035" t="str">
        <f t="shared" si="18"/>
        <v>'pinselpoetin',</v>
      </c>
    </row>
    <row r="1036" spans="1:5" x14ac:dyDescent="0.2">
      <c r="A1036" s="3" t="s">
        <v>952</v>
      </c>
      <c r="E1036" t="str">
        <f t="shared" si="18"/>
        <v>'wolfi232',</v>
      </c>
    </row>
    <row r="1037" spans="1:5" x14ac:dyDescent="0.2">
      <c r="A1037" s="3" t="s">
        <v>953</v>
      </c>
      <c r="E1037" t="str">
        <f t="shared" si="18"/>
        <v>'UseDual',</v>
      </c>
    </row>
    <row r="1038" spans="1:5" x14ac:dyDescent="0.2">
      <c r="A1038" s="3" t="s">
        <v>954</v>
      </c>
      <c r="E1038" t="str">
        <f t="shared" si="18"/>
        <v>'GuteWolf',</v>
      </c>
    </row>
    <row r="1039" spans="1:5" x14ac:dyDescent="0.2">
      <c r="A1039" s="3" t="s">
        <v>955</v>
      </c>
      <c r="E1039" t="str">
        <f t="shared" si="18"/>
        <v>'Metallica71Bln',</v>
      </c>
    </row>
    <row r="1040" spans="1:5" x14ac:dyDescent="0.2">
      <c r="A1040" s="3" t="s">
        <v>956</v>
      </c>
      <c r="E1040" t="str">
        <f t="shared" si="18"/>
        <v>'brigitte_cy',</v>
      </c>
    </row>
    <row r="1041" spans="1:5" x14ac:dyDescent="0.2">
      <c r="A1041" s="3" t="s">
        <v>957</v>
      </c>
      <c r="E1041" t="str">
        <f t="shared" si="18"/>
        <v>'citoyen_lauris',</v>
      </c>
    </row>
    <row r="1042" spans="1:5" x14ac:dyDescent="0.2">
      <c r="A1042" s="3" t="s">
        <v>958</v>
      </c>
      <c r="E1042" t="str">
        <f t="shared" si="18"/>
        <v>'absolut_tabu',</v>
      </c>
    </row>
    <row r="1043" spans="1:5" x14ac:dyDescent="0.2">
      <c r="A1043" s="3" t="s">
        <v>959</v>
      </c>
      <c r="E1043" t="str">
        <f t="shared" si="18"/>
        <v>'karlheppner',</v>
      </c>
    </row>
    <row r="1044" spans="1:5" x14ac:dyDescent="0.2">
      <c r="A1044" s="3" t="s">
        <v>960</v>
      </c>
      <c r="E1044" t="str">
        <f t="shared" si="18"/>
        <v>'panic2001',</v>
      </c>
    </row>
    <row r="1045" spans="1:5" x14ac:dyDescent="0.2">
      <c r="A1045" s="3" t="s">
        <v>961</v>
      </c>
      <c r="E1045" t="str">
        <f t="shared" si="18"/>
        <v>'Vivian_aus_HH',</v>
      </c>
    </row>
    <row r="1046" spans="1:5" x14ac:dyDescent="0.2">
      <c r="A1046" s="3" t="s">
        <v>962</v>
      </c>
      <c r="E1046" t="str">
        <f t="shared" si="18"/>
        <v>'p_truschka',</v>
      </c>
    </row>
    <row r="1047" spans="1:5" x14ac:dyDescent="0.2">
      <c r="A1047" s="3" t="s">
        <v>963</v>
      </c>
      <c r="E1047" t="str">
        <f t="shared" si="18"/>
        <v>'FranzlXXX',</v>
      </c>
    </row>
    <row r="1048" spans="1:5" x14ac:dyDescent="0.2">
      <c r="A1048" s="3" t="s">
        <v>964</v>
      </c>
      <c r="E1048" t="str">
        <f t="shared" si="18"/>
        <v>'cyclinginside',</v>
      </c>
    </row>
    <row r="1049" spans="1:5" x14ac:dyDescent="0.2">
      <c r="A1049" s="3" t="s">
        <v>965</v>
      </c>
      <c r="E1049" t="str">
        <f t="shared" si="18"/>
        <v>'svnthmn1',</v>
      </c>
    </row>
    <row r="1050" spans="1:5" x14ac:dyDescent="0.2">
      <c r="A1050" s="3" t="s">
        <v>966</v>
      </c>
      <c r="E1050" t="str">
        <f t="shared" si="18"/>
        <v>'Chippolev',</v>
      </c>
    </row>
    <row r="1051" spans="1:5" x14ac:dyDescent="0.2">
      <c r="A1051" s="3" t="s">
        <v>967</v>
      </c>
      <c r="E1051" t="str">
        <f t="shared" si="18"/>
        <v>'Cleolante',</v>
      </c>
    </row>
    <row r="1052" spans="1:5" x14ac:dyDescent="0.2">
      <c r="A1052" s="3" t="s">
        <v>968</v>
      </c>
      <c r="E1052" t="str">
        <f t="shared" si="18"/>
        <v>'reconquista_ger',</v>
      </c>
    </row>
    <row r="1053" spans="1:5" x14ac:dyDescent="0.2">
      <c r="A1053" s="3" t="s">
        <v>969</v>
      </c>
      <c r="E1053" t="str">
        <f t="shared" si="18"/>
        <v>'Suesse_Schnitte',</v>
      </c>
    </row>
    <row r="1054" spans="1:5" x14ac:dyDescent="0.2">
      <c r="A1054" s="3" t="s">
        <v>970</v>
      </c>
      <c r="E1054" t="str">
        <f t="shared" si="18"/>
        <v>'pharent',</v>
      </c>
    </row>
    <row r="1055" spans="1:5" x14ac:dyDescent="0.2">
      <c r="A1055" s="3" t="s">
        <v>971</v>
      </c>
      <c r="E1055" t="str">
        <f t="shared" si="18"/>
        <v>'Fusselbrat',</v>
      </c>
    </row>
    <row r="1056" spans="1:5" x14ac:dyDescent="0.2">
      <c r="A1056" s="3" t="s">
        <v>972</v>
      </c>
      <c r="E1056" t="str">
        <f t="shared" si="18"/>
        <v>'bruzzzler1',</v>
      </c>
    </row>
    <row r="1057" spans="1:5" x14ac:dyDescent="0.2">
      <c r="A1057" s="3" t="s">
        <v>973</v>
      </c>
      <c r="E1057" t="str">
        <f t="shared" si="18"/>
        <v>'Showmaster551',</v>
      </c>
    </row>
    <row r="1058" spans="1:5" x14ac:dyDescent="0.2">
      <c r="A1058" s="3" t="s">
        <v>974</v>
      </c>
      <c r="E1058" t="str">
        <f t="shared" si="18"/>
        <v>'PeterPa34083139',</v>
      </c>
    </row>
    <row r="1059" spans="1:5" x14ac:dyDescent="0.2">
      <c r="A1059" s="3" t="s">
        <v>975</v>
      </c>
      <c r="E1059" t="str">
        <f t="shared" si="18"/>
        <v>'Maulkorbpolitik',</v>
      </c>
    </row>
    <row r="1060" spans="1:5" x14ac:dyDescent="0.2">
      <c r="A1060" s="3" t="s">
        <v>976</v>
      </c>
      <c r="E1060" t="str">
        <f t="shared" si="18"/>
        <v>'an_aus_ende',</v>
      </c>
    </row>
    <row r="1061" spans="1:5" x14ac:dyDescent="0.2">
      <c r="A1061" s="3" t="s">
        <v>977</v>
      </c>
      <c r="E1061" t="str">
        <f t="shared" si="18"/>
        <v>'DirkZett',</v>
      </c>
    </row>
    <row r="1062" spans="1:5" x14ac:dyDescent="0.2">
      <c r="A1062" s="3" t="s">
        <v>978</v>
      </c>
      <c r="E1062" t="str">
        <f t="shared" si="18"/>
        <v>'karatal93',</v>
      </c>
    </row>
    <row r="1063" spans="1:5" x14ac:dyDescent="0.2">
      <c r="A1063" s="3" t="s">
        <v>979</v>
      </c>
      <c r="E1063" t="str">
        <f t="shared" si="18"/>
        <v>'lou2567',</v>
      </c>
    </row>
    <row r="1064" spans="1:5" x14ac:dyDescent="0.2">
      <c r="A1064" s="3" t="s">
        <v>980</v>
      </c>
      <c r="E1064" t="str">
        <f t="shared" si="18"/>
        <v>'napfsuelze',</v>
      </c>
    </row>
    <row r="1065" spans="1:5" x14ac:dyDescent="0.2">
      <c r="A1065" s="3" t="s">
        <v>981</v>
      </c>
      <c r="E1065" t="str">
        <f t="shared" si="18"/>
        <v>'DWTwentyTwo',</v>
      </c>
    </row>
    <row r="1066" spans="1:5" x14ac:dyDescent="0.2">
      <c r="A1066" s="3" t="s">
        <v>982</v>
      </c>
      <c r="E1066" t="str">
        <f t="shared" si="18"/>
        <v>'NordmannThies',</v>
      </c>
    </row>
    <row r="1067" spans="1:5" x14ac:dyDescent="0.2">
      <c r="A1067" s="3" t="s">
        <v>983</v>
      </c>
      <c r="E1067" t="str">
        <f t="shared" si="18"/>
        <v>'Der_Kleckser',</v>
      </c>
    </row>
    <row r="1068" spans="1:5" x14ac:dyDescent="0.2">
      <c r="A1068" s="3" t="s">
        <v>984</v>
      </c>
      <c r="E1068" t="str">
        <f t="shared" si="18"/>
        <v>'Mut_Buerger1',</v>
      </c>
    </row>
    <row r="1069" spans="1:5" x14ac:dyDescent="0.2">
      <c r="A1069" s="3" t="s">
        <v>985</v>
      </c>
      <c r="E1069" t="str">
        <f t="shared" si="18"/>
        <v>'FreieMeinungen',</v>
      </c>
    </row>
    <row r="1070" spans="1:5" x14ac:dyDescent="0.2">
      <c r="A1070" s="3" t="s">
        <v>986</v>
      </c>
      <c r="E1070" t="str">
        <f t="shared" si="18"/>
        <v>'_Sakrosankt',</v>
      </c>
    </row>
    <row r="1071" spans="1:5" x14ac:dyDescent="0.2">
      <c r="A1071" s="3" t="s">
        <v>987</v>
      </c>
      <c r="E1071" t="str">
        <f t="shared" si="18"/>
        <v>'fahrtwindt',</v>
      </c>
    </row>
    <row r="1072" spans="1:5" x14ac:dyDescent="0.2">
      <c r="A1072" s="3" t="s">
        <v>988</v>
      </c>
      <c r="E1072" t="str">
        <f t="shared" si="18"/>
        <v>'PutinTroll2',</v>
      </c>
    </row>
    <row r="1073" spans="1:5" x14ac:dyDescent="0.2">
      <c r="A1073" s="3" t="s">
        <v>989</v>
      </c>
      <c r="E1073" t="str">
        <f t="shared" si="18"/>
        <v>'Cock4ndPussy',</v>
      </c>
    </row>
    <row r="1074" spans="1:5" x14ac:dyDescent="0.2">
      <c r="A1074" s="3" t="s">
        <v>990</v>
      </c>
      <c r="E1074" t="str">
        <f t="shared" si="18"/>
        <v>'dieter_heil',</v>
      </c>
    </row>
    <row r="1075" spans="1:5" x14ac:dyDescent="0.2">
      <c r="A1075" s="3" t="s">
        <v>991</v>
      </c>
      <c r="E1075" t="str">
        <f t="shared" si="18"/>
        <v>'SirMotzALot',</v>
      </c>
    </row>
    <row r="1076" spans="1:5" x14ac:dyDescent="0.2">
      <c r="A1076" s="3" t="s">
        <v>992</v>
      </c>
      <c r="E1076" t="str">
        <f t="shared" si="18"/>
        <v>'cdk68',</v>
      </c>
    </row>
    <row r="1077" spans="1:5" x14ac:dyDescent="0.2">
      <c r="A1077" s="3" t="s">
        <v>993</v>
      </c>
      <c r="E1077" t="str">
        <f t="shared" si="18"/>
        <v>'KontraKulturell',</v>
      </c>
    </row>
    <row r="1078" spans="1:5" x14ac:dyDescent="0.2">
      <c r="A1078" s="3" t="s">
        <v>994</v>
      </c>
      <c r="E1078" t="str">
        <f t="shared" si="18"/>
        <v>'_Rosenkavalier',</v>
      </c>
    </row>
    <row r="1079" spans="1:5" x14ac:dyDescent="0.2">
      <c r="A1079" s="3" t="s">
        <v>995</v>
      </c>
      <c r="E1079" t="str">
        <f t="shared" si="18"/>
        <v>'SebastianHertel',</v>
      </c>
    </row>
    <row r="1080" spans="1:5" x14ac:dyDescent="0.2">
      <c r="A1080" s="3" t="s">
        <v>996</v>
      </c>
      <c r="E1080" t="str">
        <f t="shared" si="18"/>
        <v>'von_Steiner',</v>
      </c>
    </row>
    <row r="1081" spans="1:5" x14ac:dyDescent="0.2">
      <c r="A1081" s="3" t="s">
        <v>997</v>
      </c>
      <c r="E1081" t="str">
        <f t="shared" si="18"/>
        <v>'MaikM80',</v>
      </c>
    </row>
    <row r="1082" spans="1:5" x14ac:dyDescent="0.2">
      <c r="A1082" s="3" t="s">
        <v>998</v>
      </c>
      <c r="E1082" t="str">
        <f t="shared" si="18"/>
        <v>'gertwalterwolf',</v>
      </c>
    </row>
    <row r="1083" spans="1:5" x14ac:dyDescent="0.2">
      <c r="A1083" s="3" t="s">
        <v>999</v>
      </c>
      <c r="E1083" t="str">
        <f t="shared" si="18"/>
        <v>'cassandralipsia',</v>
      </c>
    </row>
    <row r="1084" spans="1:5" x14ac:dyDescent="0.2">
      <c r="A1084" s="3" t="s">
        <v>1000</v>
      </c>
      <c r="E1084" t="str">
        <f t="shared" si="18"/>
        <v>'berlinpapers',</v>
      </c>
    </row>
    <row r="1085" spans="1:5" x14ac:dyDescent="0.2">
      <c r="A1085" s="3" t="s">
        <v>1001</v>
      </c>
      <c r="E1085" t="str">
        <f t="shared" si="18"/>
        <v>'ukw11',</v>
      </c>
    </row>
    <row r="1086" spans="1:5" x14ac:dyDescent="0.2">
      <c r="A1086" s="3" t="s">
        <v>1002</v>
      </c>
      <c r="E1086" t="str">
        <f t="shared" si="18"/>
        <v>'DetlefBahlke',</v>
      </c>
    </row>
    <row r="1087" spans="1:5" x14ac:dyDescent="0.2">
      <c r="A1087" s="3" t="s">
        <v>1003</v>
      </c>
      <c r="E1087" t="str">
        <f t="shared" si="18"/>
        <v>'Emerald_Nunchuk',</v>
      </c>
    </row>
    <row r="1088" spans="1:5" x14ac:dyDescent="0.2">
      <c r="A1088" s="3" t="s">
        <v>1004</v>
      </c>
      <c r="E1088" t="str">
        <f t="shared" si="18"/>
        <v>'hitman075',</v>
      </c>
    </row>
    <row r="1089" spans="1:5" x14ac:dyDescent="0.2">
      <c r="A1089" s="3" t="s">
        <v>1005</v>
      </c>
      <c r="E1089" t="str">
        <f t="shared" si="18"/>
        <v>'PaulSch72969276',</v>
      </c>
    </row>
    <row r="1090" spans="1:5" x14ac:dyDescent="0.2">
      <c r="A1090" s="3" t="s">
        <v>1006</v>
      </c>
      <c r="E1090" t="str">
        <f t="shared" si="18"/>
        <v>'uwe2601',</v>
      </c>
    </row>
    <row r="1091" spans="1:5" x14ac:dyDescent="0.2">
      <c r="A1091" s="3" t="s">
        <v>1007</v>
      </c>
      <c r="E1091" t="str">
        <f t="shared" ref="E1091:E1154" si="19" xml:space="preserve"> "'" &amp; A1091</f>
        <v>'senormayer21',</v>
      </c>
    </row>
    <row r="1092" spans="1:5" x14ac:dyDescent="0.2">
      <c r="A1092" s="3" t="s">
        <v>1008</v>
      </c>
      <c r="E1092" t="str">
        <f t="shared" si="19"/>
        <v>'Vallisblog',</v>
      </c>
    </row>
    <row r="1093" spans="1:5" ht="20" x14ac:dyDescent="0.2">
      <c r="A1093" s="4" t="s">
        <v>1009</v>
      </c>
      <c r="E1093" t="str">
        <f t="shared" si="19"/>
        <v>'SM100d',</v>
      </c>
    </row>
    <row r="1094" spans="1:5" x14ac:dyDescent="0.2">
      <c r="A1094" s="3" t="s">
        <v>1010</v>
      </c>
      <c r="E1094" t="str">
        <f t="shared" si="19"/>
        <v>'GiselaHaaase',</v>
      </c>
    </row>
    <row r="1095" spans="1:5" x14ac:dyDescent="0.2">
      <c r="A1095" s="3" t="s">
        <v>1011</v>
      </c>
      <c r="E1095" t="str">
        <f t="shared" si="19"/>
        <v>'Beams_Game',</v>
      </c>
    </row>
    <row r="1096" spans="1:5" x14ac:dyDescent="0.2">
      <c r="A1096" s="3" t="s">
        <v>1012</v>
      </c>
      <c r="E1096" t="str">
        <f t="shared" si="19"/>
        <v>'abetselina',</v>
      </c>
    </row>
    <row r="1097" spans="1:5" x14ac:dyDescent="0.2">
      <c r="A1097" s="3" t="s">
        <v>1013</v>
      </c>
      <c r="E1097" t="str">
        <f t="shared" si="19"/>
        <v>'Nobby1949Z',</v>
      </c>
    </row>
    <row r="1098" spans="1:5" x14ac:dyDescent="0.2">
      <c r="A1098" s="3" t="s">
        <v>1014</v>
      </c>
      <c r="E1098" t="str">
        <f t="shared" si="19"/>
        <v>'ZukunftCH',</v>
      </c>
    </row>
    <row r="1099" spans="1:5" x14ac:dyDescent="0.2">
      <c r="A1099" s="3" t="s">
        <v>1015</v>
      </c>
      <c r="E1099" t="str">
        <f t="shared" si="19"/>
        <v>'Rilana41',</v>
      </c>
    </row>
    <row r="1100" spans="1:5" ht="20" x14ac:dyDescent="0.2">
      <c r="A1100" s="4" t="s">
        <v>1016</v>
      </c>
      <c r="E1100" t="str">
        <f t="shared" si="19"/>
        <v>'bmuonline',</v>
      </c>
    </row>
    <row r="1101" spans="1:5" x14ac:dyDescent="0.2">
      <c r="A1101" s="3" t="s">
        <v>1017</v>
      </c>
      <c r="E1101" t="str">
        <f t="shared" si="19"/>
        <v>'OehzenMiriam',</v>
      </c>
    </row>
    <row r="1102" spans="1:5" x14ac:dyDescent="0.2">
      <c r="A1102" s="3" t="s">
        <v>1018</v>
      </c>
      <c r="E1102" t="str">
        <f t="shared" si="19"/>
        <v>'WeiseMeta',</v>
      </c>
    </row>
    <row r="1103" spans="1:5" x14ac:dyDescent="0.2">
      <c r="A1103" s="3" t="s">
        <v>1019</v>
      </c>
      <c r="E1103" t="str">
        <f t="shared" si="19"/>
        <v>'donlwl',</v>
      </c>
    </row>
    <row r="1104" spans="1:5" x14ac:dyDescent="0.2">
      <c r="A1104" s="3" t="s">
        <v>1020</v>
      </c>
      <c r="E1104" t="str">
        <f t="shared" si="19"/>
        <v>'dropeaves',</v>
      </c>
    </row>
    <row r="1105" spans="1:5" x14ac:dyDescent="0.2">
      <c r="A1105" s="3" t="s">
        <v>1021</v>
      </c>
      <c r="E1105" t="str">
        <f t="shared" si="19"/>
        <v>'KolibriRosado',</v>
      </c>
    </row>
    <row r="1106" spans="1:5" x14ac:dyDescent="0.2">
      <c r="A1106" s="3" t="s">
        <v>1022</v>
      </c>
      <c r="E1106" t="str">
        <f t="shared" si="19"/>
        <v>'words4free',</v>
      </c>
    </row>
    <row r="1107" spans="1:5" x14ac:dyDescent="0.2">
      <c r="A1107" s="3" t="s">
        <v>1023</v>
      </c>
      <c r="E1107" t="str">
        <f t="shared" si="19"/>
        <v>'JDornSXM',</v>
      </c>
    </row>
    <row r="1108" spans="1:5" x14ac:dyDescent="0.2">
      <c r="A1108" s="3" t="s">
        <v>1024</v>
      </c>
      <c r="E1108" t="str">
        <f t="shared" si="19"/>
        <v>'ban_phonsung',</v>
      </c>
    </row>
    <row r="1109" spans="1:5" x14ac:dyDescent="0.2">
      <c r="A1109" s="3" t="s">
        <v>1025</v>
      </c>
      <c r="E1109" t="str">
        <f t="shared" si="19"/>
        <v>'Feliciani84',</v>
      </c>
    </row>
    <row r="1110" spans="1:5" x14ac:dyDescent="0.2">
      <c r="A1110" s="3" t="s">
        <v>1026</v>
      </c>
      <c r="E1110" t="str">
        <f t="shared" si="19"/>
        <v>'Thor_Umar_Alman',</v>
      </c>
    </row>
    <row r="1111" spans="1:5" x14ac:dyDescent="0.2">
      <c r="A1111" s="3" t="s">
        <v>1027</v>
      </c>
      <c r="E1111" t="str">
        <f t="shared" si="19"/>
        <v>'HHOldboy',</v>
      </c>
    </row>
    <row r="1112" spans="1:5" x14ac:dyDescent="0.2">
      <c r="A1112" s="3" t="s">
        <v>1028</v>
      </c>
      <c r="E1112" t="str">
        <f t="shared" si="19"/>
        <v>'doppel500',</v>
      </c>
    </row>
    <row r="1113" spans="1:5" x14ac:dyDescent="0.2">
      <c r="A1113" s="3" t="s">
        <v>1029</v>
      </c>
      <c r="E1113" t="str">
        <f t="shared" si="19"/>
        <v>'politironie',</v>
      </c>
    </row>
    <row r="1114" spans="1:5" x14ac:dyDescent="0.2">
      <c r="A1114" s="3" t="s">
        <v>1030</v>
      </c>
      <c r="E1114" t="str">
        <f t="shared" si="19"/>
        <v>'Gesinnungslaerm',</v>
      </c>
    </row>
    <row r="1115" spans="1:5" x14ac:dyDescent="0.2">
      <c r="A1115" s="3" t="s">
        <v>1031</v>
      </c>
      <c r="E1115" t="str">
        <f t="shared" si="19"/>
        <v>'poschuetzge',</v>
      </c>
    </row>
    <row r="1116" spans="1:5" x14ac:dyDescent="0.2">
      <c r="A1116" s="3" t="s">
        <v>1032</v>
      </c>
      <c r="E1116" t="str">
        <f t="shared" si="19"/>
        <v>'AndreasTT',</v>
      </c>
    </row>
    <row r="1117" spans="1:5" x14ac:dyDescent="0.2">
      <c r="A1117" s="3" t="s">
        <v>1033</v>
      </c>
      <c r="E1117" t="str">
        <f t="shared" si="19"/>
        <v>'PeterMahler5',</v>
      </c>
    </row>
    <row r="1118" spans="1:5" x14ac:dyDescent="0.2">
      <c r="A1118" s="3" t="s">
        <v>1034</v>
      </c>
      <c r="E1118" t="str">
        <f t="shared" si="19"/>
        <v>'ziemlich_stark',</v>
      </c>
    </row>
    <row r="1119" spans="1:5" x14ac:dyDescent="0.2">
      <c r="A1119" s="3" t="s">
        <v>1035</v>
      </c>
      <c r="E1119" t="str">
        <f t="shared" si="19"/>
        <v>'AfdMatzke',</v>
      </c>
    </row>
    <row r="1120" spans="1:5" x14ac:dyDescent="0.2">
      <c r="A1120" s="3" t="s">
        <v>1036</v>
      </c>
      <c r="E1120" t="str">
        <f t="shared" si="19"/>
        <v>'lausitzman',</v>
      </c>
    </row>
    <row r="1121" spans="1:5" x14ac:dyDescent="0.2">
      <c r="A1121" s="3" t="s">
        <v>1037</v>
      </c>
      <c r="E1121" t="str">
        <f t="shared" si="19"/>
        <v>'REtzlstorfer',</v>
      </c>
    </row>
    <row r="1122" spans="1:5" x14ac:dyDescent="0.2">
      <c r="A1122" s="3" t="s">
        <v>1038</v>
      </c>
      <c r="E1122" t="str">
        <f t="shared" si="19"/>
        <v>'DidiFreiheit',</v>
      </c>
    </row>
    <row r="1123" spans="1:5" x14ac:dyDescent="0.2">
      <c r="A1123" s="3" t="s">
        <v>1039</v>
      </c>
      <c r="E1123" t="str">
        <f t="shared" si="19"/>
        <v>'DirkderKaiser',</v>
      </c>
    </row>
    <row r="1124" spans="1:5" x14ac:dyDescent="0.2">
      <c r="A1124" s="3" t="s">
        <v>1040</v>
      </c>
      <c r="E1124" t="str">
        <f t="shared" si="19"/>
        <v>'HelenaDeZeus',</v>
      </c>
    </row>
    <row r="1125" spans="1:5" x14ac:dyDescent="0.2">
      <c r="A1125" s="3" t="s">
        <v>1041</v>
      </c>
      <c r="E1125" t="str">
        <f t="shared" si="19"/>
        <v>'draxkrieger',</v>
      </c>
    </row>
    <row r="1126" spans="1:5" x14ac:dyDescent="0.2">
      <c r="A1126" s="3" t="s">
        <v>1042</v>
      </c>
      <c r="E1126" t="str">
        <f t="shared" si="19"/>
        <v>'DerPatriotDE',</v>
      </c>
    </row>
    <row r="1127" spans="1:5" x14ac:dyDescent="0.2">
      <c r="A1127" s="3" t="s">
        <v>1043</v>
      </c>
      <c r="E1127" t="str">
        <f t="shared" si="19"/>
        <v>'maxklartext',</v>
      </c>
    </row>
    <row r="1128" spans="1:5" x14ac:dyDescent="0.2">
      <c r="A1128" s="3" t="s">
        <v>1044</v>
      </c>
      <c r="E1128" t="str">
        <f t="shared" si="19"/>
        <v>'Rudisagmal',</v>
      </c>
    </row>
    <row r="1129" spans="1:5" x14ac:dyDescent="0.2">
      <c r="A1129" s="3" t="s">
        <v>1045</v>
      </c>
      <c r="E1129" t="str">
        <f t="shared" si="19"/>
        <v>'tess_mc_kay',</v>
      </c>
    </row>
    <row r="1130" spans="1:5" x14ac:dyDescent="0.2">
      <c r="A1130" s="3" t="s">
        <v>1046</v>
      </c>
      <c r="E1130" t="str">
        <f t="shared" si="19"/>
        <v>'BilBuHa_iR',</v>
      </c>
    </row>
    <row r="1131" spans="1:5" x14ac:dyDescent="0.2">
      <c r="A1131" s="3" t="s">
        <v>1047</v>
      </c>
      <c r="E1131" t="str">
        <f t="shared" si="19"/>
        <v>'kaiserwetter49',</v>
      </c>
    </row>
    <row r="1132" spans="1:5" x14ac:dyDescent="0.2">
      <c r="A1132" s="3" t="s">
        <v>1048</v>
      </c>
      <c r="E1132" t="str">
        <f t="shared" si="19"/>
        <v>'Supadicdic',</v>
      </c>
    </row>
    <row r="1133" spans="1:5" x14ac:dyDescent="0.2">
      <c r="A1133" s="3" t="s">
        <v>1049</v>
      </c>
      <c r="E1133" t="str">
        <f t="shared" si="19"/>
        <v>'uwe_kamann',</v>
      </c>
    </row>
    <row r="1134" spans="1:5" x14ac:dyDescent="0.2">
      <c r="A1134" s="3" t="s">
        <v>1050</v>
      </c>
      <c r="E1134" t="str">
        <f t="shared" si="19"/>
        <v>'Bchner2',</v>
      </c>
    </row>
    <row r="1135" spans="1:5" x14ac:dyDescent="0.2">
      <c r="A1135" s="3" t="s">
        <v>1051</v>
      </c>
      <c r="E1135" t="str">
        <f t="shared" si="19"/>
        <v>'udo_greuel',</v>
      </c>
    </row>
    <row r="1136" spans="1:5" x14ac:dyDescent="0.2">
      <c r="A1136" s="3" t="s">
        <v>1052</v>
      </c>
      <c r="E1136" t="str">
        <f t="shared" si="19"/>
        <v>'Nastasssja',</v>
      </c>
    </row>
    <row r="1137" spans="1:5" x14ac:dyDescent="0.2">
      <c r="A1137" s="3" t="s">
        <v>1053</v>
      </c>
      <c r="E1137" t="str">
        <f t="shared" si="19"/>
        <v>'michistelle',</v>
      </c>
    </row>
    <row r="1138" spans="1:5" x14ac:dyDescent="0.2">
      <c r="A1138" s="3" t="s">
        <v>1054</v>
      </c>
      <c r="E1138" t="str">
        <f t="shared" si="19"/>
        <v>'raggna111',</v>
      </c>
    </row>
    <row r="1139" spans="1:5" x14ac:dyDescent="0.2">
      <c r="A1139" s="3" t="s">
        <v>1055</v>
      </c>
      <c r="E1139" t="str">
        <f t="shared" si="19"/>
        <v>'HomeboyHeinrich',</v>
      </c>
    </row>
    <row r="1140" spans="1:5" x14ac:dyDescent="0.2">
      <c r="A1140" s="3" t="s">
        <v>1056</v>
      </c>
      <c r="E1140" t="str">
        <f t="shared" si="19"/>
        <v>'Ann__Kelly',</v>
      </c>
    </row>
    <row r="1141" spans="1:5" x14ac:dyDescent="0.2">
      <c r="A1141" s="3" t="s">
        <v>1057</v>
      </c>
      <c r="E1141" t="str">
        <f t="shared" si="19"/>
        <v>'nittom',</v>
      </c>
    </row>
    <row r="1142" spans="1:5" x14ac:dyDescent="0.2">
      <c r="A1142" s="3" t="s">
        <v>1058</v>
      </c>
      <c r="E1142" t="str">
        <f t="shared" si="19"/>
        <v>'PackWelcome',</v>
      </c>
    </row>
    <row r="1143" spans="1:5" x14ac:dyDescent="0.2">
      <c r="A1143" s="3" t="s">
        <v>1059</v>
      </c>
      <c r="E1143" t="str">
        <f t="shared" si="19"/>
        <v>'nipnups',</v>
      </c>
    </row>
    <row r="1144" spans="1:5" x14ac:dyDescent="0.2">
      <c r="A1144" s="3" t="s">
        <v>1060</v>
      </c>
      <c r="E1144" t="str">
        <f t="shared" si="19"/>
        <v>'athanaric13',</v>
      </c>
    </row>
    <row r="1145" spans="1:5" x14ac:dyDescent="0.2">
      <c r="A1145" s="3" t="s">
        <v>1061</v>
      </c>
      <c r="E1145" t="str">
        <f t="shared" si="19"/>
        <v>'GGosebrecht',</v>
      </c>
    </row>
    <row r="1146" spans="1:5" x14ac:dyDescent="0.2">
      <c r="A1146" s="3" t="s">
        <v>1062</v>
      </c>
      <c r="E1146" t="str">
        <f t="shared" si="19"/>
        <v>'Deutschlaender1',</v>
      </c>
    </row>
    <row r="1147" spans="1:5" x14ac:dyDescent="0.2">
      <c r="A1147" s="3" t="s">
        <v>1063</v>
      </c>
      <c r="E1147" t="str">
        <f t="shared" si="19"/>
        <v>'marcboe',</v>
      </c>
    </row>
    <row r="1148" spans="1:5" x14ac:dyDescent="0.2">
      <c r="A1148" s="3" t="s">
        <v>1064</v>
      </c>
      <c r="E1148" t="str">
        <f t="shared" si="19"/>
        <v>'NSOberberg',</v>
      </c>
    </row>
    <row r="1149" spans="1:5" x14ac:dyDescent="0.2">
      <c r="A1149" s="3" t="s">
        <v>1065</v>
      </c>
      <c r="E1149" t="str">
        <f t="shared" si="19"/>
        <v>'GefrKamnitzer',</v>
      </c>
    </row>
    <row r="1150" spans="1:5" x14ac:dyDescent="0.2">
      <c r="A1150" s="3" t="s">
        <v>1066</v>
      </c>
      <c r="E1150" t="str">
        <f t="shared" si="19"/>
        <v>'schalomi',</v>
      </c>
    </row>
    <row r="1151" spans="1:5" x14ac:dyDescent="0.2">
      <c r="A1151" s="3" t="s">
        <v>1067</v>
      </c>
      <c r="E1151" t="str">
        <f t="shared" si="19"/>
        <v>'AiSardegna',</v>
      </c>
    </row>
    <row r="1152" spans="1:5" x14ac:dyDescent="0.2">
      <c r="A1152" s="3" t="s">
        <v>1068</v>
      </c>
      <c r="E1152" t="str">
        <f t="shared" si="19"/>
        <v>'Europa_Nostra',</v>
      </c>
    </row>
    <row r="1153" spans="1:5" x14ac:dyDescent="0.2">
      <c r="A1153" s="3" t="s">
        <v>1069</v>
      </c>
      <c r="E1153" t="str">
        <f t="shared" si="19"/>
        <v>'Swingtanz',</v>
      </c>
    </row>
    <row r="1154" spans="1:5" x14ac:dyDescent="0.2">
      <c r="A1154" s="3" t="s">
        <v>1070</v>
      </c>
      <c r="E1154" t="str">
        <f t="shared" si="19"/>
        <v>'thomas1969er',</v>
      </c>
    </row>
    <row r="1155" spans="1:5" x14ac:dyDescent="0.2">
      <c r="A1155" s="3" t="s">
        <v>1071</v>
      </c>
      <c r="E1155" t="str">
        <f t="shared" ref="E1155:E1218" si="20" xml:space="preserve"> "'" &amp; A1155</f>
        <v>'mai_thai77',</v>
      </c>
    </row>
    <row r="1156" spans="1:5" x14ac:dyDescent="0.2">
      <c r="A1156" s="3" t="s">
        <v>1072</v>
      </c>
      <c r="E1156" t="str">
        <f t="shared" si="20"/>
        <v>'BukowskisNephew',</v>
      </c>
    </row>
    <row r="1157" spans="1:5" x14ac:dyDescent="0.2">
      <c r="A1157" s="3" t="s">
        <v>1073</v>
      </c>
      <c r="E1157" t="str">
        <f t="shared" si="20"/>
        <v>'trueffel22',</v>
      </c>
    </row>
    <row r="1158" spans="1:5" x14ac:dyDescent="0.2">
      <c r="A1158" s="3" t="s">
        <v>1074</v>
      </c>
      <c r="E1158" t="str">
        <f t="shared" si="20"/>
        <v>'elbewelle',</v>
      </c>
    </row>
    <row r="1159" spans="1:5" x14ac:dyDescent="0.2">
      <c r="A1159" s="3" t="s">
        <v>1075</v>
      </c>
      <c r="E1159" t="str">
        <f t="shared" si="20"/>
        <v>'Bund4ever',</v>
      </c>
    </row>
    <row r="1160" spans="1:5" x14ac:dyDescent="0.2">
      <c r="A1160" s="3" t="s">
        <v>1076</v>
      </c>
      <c r="E1160" t="str">
        <f t="shared" si="20"/>
        <v>'Jiggy187',</v>
      </c>
    </row>
    <row r="1161" spans="1:5" x14ac:dyDescent="0.2">
      <c r="A1161" s="3" t="s">
        <v>1077</v>
      </c>
      <c r="E1161" t="str">
        <f t="shared" si="20"/>
        <v>'LukefromGer',</v>
      </c>
    </row>
    <row r="1162" spans="1:5" x14ac:dyDescent="0.2">
      <c r="A1162" s="3" t="s">
        <v>1078</v>
      </c>
      <c r="E1162" t="str">
        <f t="shared" si="20"/>
        <v>'AfDLichtenberg',</v>
      </c>
    </row>
    <row r="1163" spans="1:5" x14ac:dyDescent="0.2">
      <c r="A1163" s="3" t="s">
        <v>1079</v>
      </c>
      <c r="E1163" t="str">
        <f t="shared" si="20"/>
        <v>'sabine_m_b',</v>
      </c>
    </row>
    <row r="1164" spans="1:5" x14ac:dyDescent="0.2">
      <c r="A1164" s="3" t="s">
        <v>1080</v>
      </c>
      <c r="E1164" t="str">
        <f t="shared" si="20"/>
        <v>'CDonclaus',</v>
      </c>
    </row>
    <row r="1165" spans="1:5" x14ac:dyDescent="0.2">
      <c r="A1165" s="3" t="s">
        <v>1081</v>
      </c>
      <c r="E1165" t="str">
        <f t="shared" si="20"/>
        <v>'MarcBruenjesDE',</v>
      </c>
    </row>
    <row r="1166" spans="1:5" x14ac:dyDescent="0.2">
      <c r="A1166" s="3" t="s">
        <v>1082</v>
      </c>
      <c r="E1166" t="str">
        <f t="shared" si="20"/>
        <v>'Wahlplakate2016',</v>
      </c>
    </row>
    <row r="1167" spans="1:5" x14ac:dyDescent="0.2">
      <c r="A1167" s="3" t="s">
        <v>1083</v>
      </c>
      <c r="E1167" t="str">
        <f t="shared" si="20"/>
        <v>'ennof_',</v>
      </c>
    </row>
    <row r="1168" spans="1:5" x14ac:dyDescent="0.2">
      <c r="A1168" s="3" t="s">
        <v>1084</v>
      </c>
      <c r="E1168" t="str">
        <f t="shared" si="20"/>
        <v>'Frauenpanorama',</v>
      </c>
    </row>
    <row r="1169" spans="1:5" x14ac:dyDescent="0.2">
      <c r="A1169" s="3" t="s">
        <v>1085</v>
      </c>
      <c r="E1169" t="str">
        <f t="shared" si="20"/>
        <v>'P_Sonnenanbeter',</v>
      </c>
    </row>
    <row r="1170" spans="1:5" x14ac:dyDescent="0.2">
      <c r="A1170" s="3" t="s">
        <v>1086</v>
      </c>
      <c r="E1170" t="str">
        <f t="shared" si="20"/>
        <v>'Hans_J_Peter',</v>
      </c>
    </row>
    <row r="1171" spans="1:5" x14ac:dyDescent="0.2">
      <c r="A1171" s="3" t="s">
        <v>1087</v>
      </c>
      <c r="E1171" t="str">
        <f t="shared" si="20"/>
        <v>'Wedelprinz',</v>
      </c>
    </row>
    <row r="1172" spans="1:5" x14ac:dyDescent="0.2">
      <c r="A1172" s="3" t="s">
        <v>1088</v>
      </c>
      <c r="E1172" t="str">
        <f t="shared" si="20"/>
        <v>'KlausDFrank',</v>
      </c>
    </row>
    <row r="1173" spans="1:5" x14ac:dyDescent="0.2">
      <c r="A1173" s="3" t="s">
        <v>1089</v>
      </c>
      <c r="E1173" t="str">
        <f t="shared" si="20"/>
        <v>'Lechfeld955',</v>
      </c>
    </row>
    <row r="1174" spans="1:5" x14ac:dyDescent="0.2">
      <c r="A1174" s="3" t="s">
        <v>1090</v>
      </c>
      <c r="E1174" t="str">
        <f t="shared" si="20"/>
        <v>'h_aus_koeln',</v>
      </c>
    </row>
    <row r="1175" spans="1:5" x14ac:dyDescent="0.2">
      <c r="A1175" s="3" t="s">
        <v>1091</v>
      </c>
      <c r="E1175" t="str">
        <f t="shared" si="20"/>
        <v>'gergrubi',</v>
      </c>
    </row>
    <row r="1176" spans="1:5" x14ac:dyDescent="0.2">
      <c r="A1176" s="3" t="s">
        <v>1092</v>
      </c>
      <c r="E1176" t="str">
        <f t="shared" si="20"/>
        <v>'timtom0815',</v>
      </c>
    </row>
    <row r="1177" spans="1:5" x14ac:dyDescent="0.2">
      <c r="A1177" s="3" t="s">
        <v>1093</v>
      </c>
      <c r="E1177" t="str">
        <f t="shared" si="20"/>
        <v>'klausmeier0104',</v>
      </c>
    </row>
    <row r="1178" spans="1:5" x14ac:dyDescent="0.2">
      <c r="A1178" s="3" t="s">
        <v>1094</v>
      </c>
      <c r="E1178" t="str">
        <f t="shared" si="20"/>
        <v>'rantanplan1412',</v>
      </c>
    </row>
    <row r="1179" spans="1:5" x14ac:dyDescent="0.2">
      <c r="A1179" s="3" t="s">
        <v>1095</v>
      </c>
      <c r="E1179" t="str">
        <f t="shared" si="20"/>
        <v>'kekistani1',</v>
      </c>
    </row>
    <row r="1180" spans="1:5" x14ac:dyDescent="0.2">
      <c r="A1180" s="3" t="s">
        <v>1096</v>
      </c>
      <c r="E1180" t="str">
        <f t="shared" si="20"/>
        <v>'evelix26',</v>
      </c>
    </row>
    <row r="1181" spans="1:5" x14ac:dyDescent="0.2">
      <c r="A1181" s="3" t="s">
        <v>1097</v>
      </c>
      <c r="E1181" t="str">
        <f t="shared" si="20"/>
        <v>'hessenbursche',</v>
      </c>
    </row>
    <row r="1182" spans="1:5" x14ac:dyDescent="0.2">
      <c r="A1182" s="3" t="s">
        <v>1098</v>
      </c>
      <c r="E1182" t="str">
        <f t="shared" si="20"/>
        <v>'artepmobil',</v>
      </c>
    </row>
    <row r="1183" spans="1:5" x14ac:dyDescent="0.2">
      <c r="A1183" s="3" t="s">
        <v>1099</v>
      </c>
      <c r="E1183" t="str">
        <f t="shared" si="20"/>
        <v>'JuttaMBrandt',</v>
      </c>
    </row>
    <row r="1184" spans="1:5" x14ac:dyDescent="0.2">
      <c r="A1184" s="3" t="s">
        <v>1100</v>
      </c>
      <c r="E1184" t="str">
        <f t="shared" si="20"/>
        <v>'geli9001',</v>
      </c>
    </row>
    <row r="1185" spans="1:5" x14ac:dyDescent="0.2">
      <c r="A1185" s="3" t="s">
        <v>1101</v>
      </c>
      <c r="E1185" t="str">
        <f t="shared" si="20"/>
        <v>'C_Sidorow',</v>
      </c>
    </row>
    <row r="1186" spans="1:5" x14ac:dyDescent="0.2">
      <c r="A1186" s="3" t="s">
        <v>1102</v>
      </c>
      <c r="E1186" t="str">
        <f t="shared" si="20"/>
        <v>'godefroy99',</v>
      </c>
    </row>
    <row r="1187" spans="1:5" x14ac:dyDescent="0.2">
      <c r="A1187" s="3" t="s">
        <v>1103</v>
      </c>
      <c r="E1187" t="str">
        <f t="shared" si="20"/>
        <v>'Gekko125',</v>
      </c>
    </row>
    <row r="1188" spans="1:5" x14ac:dyDescent="0.2">
      <c r="A1188" s="3" t="s">
        <v>1104</v>
      </c>
      <c r="E1188" t="str">
        <f t="shared" si="20"/>
        <v>'WeLoveHaram',</v>
      </c>
    </row>
    <row r="1189" spans="1:5" x14ac:dyDescent="0.2">
      <c r="A1189" s="3" t="s">
        <v>1105</v>
      </c>
      <c r="E1189" t="str">
        <f t="shared" si="20"/>
        <v>'fragichmich',</v>
      </c>
    </row>
    <row r="1190" spans="1:5" x14ac:dyDescent="0.2">
      <c r="A1190" s="3" t="s">
        <v>1106</v>
      </c>
      <c r="E1190" t="str">
        <f t="shared" si="20"/>
        <v>'Oedoen1523AD',</v>
      </c>
    </row>
    <row r="1191" spans="1:5" x14ac:dyDescent="0.2">
      <c r="A1191" s="3" t="s">
        <v>1107</v>
      </c>
      <c r="E1191" t="str">
        <f t="shared" si="20"/>
        <v>'leaks_nsu',</v>
      </c>
    </row>
    <row r="1192" spans="1:5" x14ac:dyDescent="0.2">
      <c r="A1192" s="3" t="s">
        <v>1108</v>
      </c>
      <c r="E1192" t="str">
        <f t="shared" si="20"/>
        <v>'Segeltexter',</v>
      </c>
    </row>
    <row r="1193" spans="1:5" x14ac:dyDescent="0.2">
      <c r="A1193" s="3" t="s">
        <v>1109</v>
      </c>
      <c r="E1193" t="str">
        <f t="shared" si="20"/>
        <v>'Gabelzaehler',</v>
      </c>
    </row>
    <row r="1194" spans="1:5" x14ac:dyDescent="0.2">
      <c r="A1194" s="3" t="s">
        <v>1110</v>
      </c>
      <c r="E1194" t="str">
        <f t="shared" si="20"/>
        <v>'this_one_world',</v>
      </c>
    </row>
    <row r="1195" spans="1:5" x14ac:dyDescent="0.2">
      <c r="A1195" s="3" t="s">
        <v>1111</v>
      </c>
      <c r="E1195" t="str">
        <f t="shared" si="20"/>
        <v>'Luicifer6',</v>
      </c>
    </row>
    <row r="1196" spans="1:5" x14ac:dyDescent="0.2">
      <c r="A1196" s="3" t="s">
        <v>1112</v>
      </c>
      <c r="E1196" t="str">
        <f t="shared" si="20"/>
        <v>'verusoss1',</v>
      </c>
    </row>
    <row r="1197" spans="1:5" x14ac:dyDescent="0.2">
      <c r="A1197" s="3" t="s">
        <v>1113</v>
      </c>
      <c r="E1197" t="str">
        <f t="shared" si="20"/>
        <v>'herr_helmut',</v>
      </c>
    </row>
    <row r="1198" spans="1:5" x14ac:dyDescent="0.2">
      <c r="A1198" s="3" t="s">
        <v>1114</v>
      </c>
      <c r="E1198" t="str">
        <f t="shared" si="20"/>
        <v>'nunu_balloon',</v>
      </c>
    </row>
    <row r="1199" spans="1:5" x14ac:dyDescent="0.2">
      <c r="A1199" s="3" t="s">
        <v>1115</v>
      </c>
      <c r="E1199" t="str">
        <f t="shared" si="20"/>
        <v>'WalkofLife66',</v>
      </c>
    </row>
    <row r="1200" spans="1:5" x14ac:dyDescent="0.2">
      <c r="A1200" s="3" t="s">
        <v>1116</v>
      </c>
      <c r="E1200" t="str">
        <f t="shared" si="20"/>
        <v>'Dieter_Stein',</v>
      </c>
    </row>
    <row r="1201" spans="1:5" x14ac:dyDescent="0.2">
      <c r="A1201" s="3" t="s">
        <v>1117</v>
      </c>
      <c r="E1201" t="str">
        <f t="shared" si="20"/>
        <v>'derKongoMueller',</v>
      </c>
    </row>
    <row r="1202" spans="1:5" x14ac:dyDescent="0.2">
      <c r="A1202" s="3" t="s">
        <v>1118</v>
      </c>
      <c r="E1202" t="str">
        <f t="shared" si="20"/>
        <v>'lossorg',</v>
      </c>
    </row>
    <row r="1203" spans="1:5" x14ac:dyDescent="0.2">
      <c r="A1203" s="3" t="s">
        <v>1119</v>
      </c>
      <c r="E1203" t="str">
        <f t="shared" si="20"/>
        <v>'winston_groovy',</v>
      </c>
    </row>
    <row r="1204" spans="1:5" x14ac:dyDescent="0.2">
      <c r="A1204" s="3" t="s">
        <v>1120</v>
      </c>
      <c r="E1204" t="str">
        <f t="shared" si="20"/>
        <v>'neander777',</v>
      </c>
    </row>
    <row r="1205" spans="1:5" x14ac:dyDescent="0.2">
      <c r="A1205" s="3" t="s">
        <v>1121</v>
      </c>
      <c r="E1205" t="str">
        <f t="shared" si="20"/>
        <v>'ThomasVerheugen',</v>
      </c>
    </row>
    <row r="1206" spans="1:5" x14ac:dyDescent="0.2">
      <c r="A1206" s="3" t="s">
        <v>1122</v>
      </c>
      <c r="E1206" t="str">
        <f t="shared" si="20"/>
        <v>'Koppschuettla',</v>
      </c>
    </row>
    <row r="1207" spans="1:5" x14ac:dyDescent="0.2">
      <c r="A1207" s="3" t="s">
        <v>1123</v>
      </c>
      <c r="E1207" t="str">
        <f t="shared" si="20"/>
        <v>'hohlraumsausen',</v>
      </c>
    </row>
    <row r="1208" spans="1:5" x14ac:dyDescent="0.2">
      <c r="A1208" s="3" t="s">
        <v>1124</v>
      </c>
      <c r="E1208" t="str">
        <f t="shared" si="20"/>
        <v>'Cimbasi',</v>
      </c>
    </row>
    <row r="1209" spans="1:5" x14ac:dyDescent="0.2">
      <c r="A1209" s="3" t="s">
        <v>1125</v>
      </c>
      <c r="E1209" t="str">
        <f t="shared" si="20"/>
        <v>'Steuerzahler01',</v>
      </c>
    </row>
    <row r="1210" spans="1:5" x14ac:dyDescent="0.2">
      <c r="A1210" s="3" t="s">
        <v>1126</v>
      </c>
      <c r="E1210" t="str">
        <f t="shared" si="20"/>
        <v>'anrefi',</v>
      </c>
    </row>
    <row r="1211" spans="1:5" x14ac:dyDescent="0.2">
      <c r="A1211" s="3" t="s">
        <v>1127</v>
      </c>
      <c r="E1211" t="str">
        <f t="shared" si="20"/>
        <v>'Sk4nd41',</v>
      </c>
    </row>
    <row r="1212" spans="1:5" x14ac:dyDescent="0.2">
      <c r="A1212" s="3" t="s">
        <v>1128</v>
      </c>
      <c r="E1212" t="str">
        <f t="shared" si="20"/>
        <v>'hetzpetz',</v>
      </c>
    </row>
    <row r="1213" spans="1:5" x14ac:dyDescent="0.2">
      <c r="A1213" s="3" t="s">
        <v>1129</v>
      </c>
      <c r="E1213" t="str">
        <f t="shared" si="20"/>
        <v>'Udai23517958',</v>
      </c>
    </row>
    <row r="1214" spans="1:5" x14ac:dyDescent="0.2">
      <c r="A1214" s="3" t="s">
        <v>1130</v>
      </c>
      <c r="E1214" t="str">
        <f t="shared" si="20"/>
        <v>'OKnauer',</v>
      </c>
    </row>
    <row r="1215" spans="1:5" x14ac:dyDescent="0.2">
      <c r="A1215" s="3" t="s">
        <v>1131</v>
      </c>
      <c r="E1215" t="str">
        <f t="shared" si="20"/>
        <v>'M_T_Franz',</v>
      </c>
    </row>
    <row r="1216" spans="1:5" x14ac:dyDescent="0.2">
      <c r="A1216" s="3" t="s">
        <v>1132</v>
      </c>
      <c r="E1216" t="str">
        <f t="shared" si="20"/>
        <v>'DieBajuwaren',</v>
      </c>
    </row>
    <row r="1217" spans="1:5" x14ac:dyDescent="0.2">
      <c r="A1217" s="3" t="s">
        <v>1133</v>
      </c>
      <c r="E1217" t="str">
        <f t="shared" si="20"/>
        <v>'demokratiedoc',</v>
      </c>
    </row>
    <row r="1218" spans="1:5" x14ac:dyDescent="0.2">
      <c r="A1218" s="3" t="s">
        <v>1134</v>
      </c>
      <c r="E1218" t="str">
        <f t="shared" si="20"/>
        <v>'freddynasevoll',</v>
      </c>
    </row>
    <row r="1219" spans="1:5" x14ac:dyDescent="0.2">
      <c r="A1219" s="3" t="s">
        <v>1135</v>
      </c>
      <c r="E1219" t="str">
        <f t="shared" ref="E1219:E1282" si="21" xml:space="preserve"> "'" &amp; A1219</f>
        <v>'Newsboy1899',</v>
      </c>
    </row>
    <row r="1220" spans="1:5" x14ac:dyDescent="0.2">
      <c r="A1220" s="3" t="s">
        <v>1136</v>
      </c>
      <c r="E1220" t="str">
        <f t="shared" si="21"/>
        <v>'Leopoldinjo',</v>
      </c>
    </row>
    <row r="1221" spans="1:5" x14ac:dyDescent="0.2">
      <c r="A1221" s="3" t="s">
        <v>1137</v>
      </c>
      <c r="E1221" t="str">
        <f t="shared" si="21"/>
        <v>'LSteinwandter',</v>
      </c>
    </row>
    <row r="1222" spans="1:5" x14ac:dyDescent="0.2">
      <c r="A1222" s="3" t="s">
        <v>1138</v>
      </c>
      <c r="E1222" t="str">
        <f t="shared" si="21"/>
        <v>'vzuschauer',</v>
      </c>
    </row>
    <row r="1223" spans="1:5" x14ac:dyDescent="0.2">
      <c r="A1223" s="3" t="s">
        <v>1139</v>
      </c>
      <c r="E1223" t="str">
        <f t="shared" si="21"/>
        <v>'lawracks',</v>
      </c>
    </row>
    <row r="1224" spans="1:5" x14ac:dyDescent="0.2">
      <c r="A1224" s="3" t="s">
        <v>1140</v>
      </c>
      <c r="E1224" t="str">
        <f t="shared" si="21"/>
        <v>'Khalidafan',</v>
      </c>
    </row>
    <row r="1225" spans="1:5" x14ac:dyDescent="0.2">
      <c r="A1225" s="3" t="s">
        <v>1141</v>
      </c>
      <c r="E1225" t="str">
        <f t="shared" si="21"/>
        <v>'Yorck_',</v>
      </c>
    </row>
    <row r="1226" spans="1:5" x14ac:dyDescent="0.2">
      <c r="A1226" s="3" t="s">
        <v>1142</v>
      </c>
      <c r="E1226" t="str">
        <f t="shared" si="21"/>
        <v>'knaagi',</v>
      </c>
    </row>
    <row r="1227" spans="1:5" x14ac:dyDescent="0.2">
      <c r="A1227" s="3" t="s">
        <v>1143</v>
      </c>
      <c r="E1227" t="str">
        <f t="shared" si="21"/>
        <v>'Andy_Sch16',</v>
      </c>
    </row>
    <row r="1228" spans="1:5" x14ac:dyDescent="0.2">
      <c r="A1228" s="3" t="s">
        <v>1144</v>
      </c>
      <c r="E1228" t="str">
        <f t="shared" si="21"/>
        <v>'FreiesNetz88',</v>
      </c>
    </row>
    <row r="1229" spans="1:5" x14ac:dyDescent="0.2">
      <c r="A1229" s="3" t="s">
        <v>1145</v>
      </c>
      <c r="E1229" t="str">
        <f t="shared" si="21"/>
        <v>'AndrewRoussak',</v>
      </c>
    </row>
    <row r="1230" spans="1:5" x14ac:dyDescent="0.2">
      <c r="A1230" s="3" t="s">
        <v>1146</v>
      </c>
      <c r="E1230" t="str">
        <f t="shared" si="21"/>
        <v>'2018_AfDwaehlen',</v>
      </c>
    </row>
    <row r="1231" spans="1:5" x14ac:dyDescent="0.2">
      <c r="A1231" s="3" t="s">
        <v>1147</v>
      </c>
      <c r="E1231" t="str">
        <f t="shared" si="21"/>
        <v>'Dieaak',</v>
      </c>
    </row>
    <row r="1232" spans="1:5" x14ac:dyDescent="0.2">
      <c r="A1232" s="3" t="s">
        <v>1148</v>
      </c>
      <c r="E1232" t="str">
        <f t="shared" si="21"/>
        <v>'ainyrockstar',</v>
      </c>
    </row>
    <row r="1233" spans="1:5" x14ac:dyDescent="0.2">
      <c r="A1233" s="3" t="s">
        <v>1149</v>
      </c>
      <c r="E1233" t="str">
        <f t="shared" si="21"/>
        <v>'fernetpunker',</v>
      </c>
    </row>
    <row r="1234" spans="1:5" x14ac:dyDescent="0.2">
      <c r="A1234" s="3" t="s">
        <v>1150</v>
      </c>
      <c r="E1234" t="str">
        <f t="shared" si="21"/>
        <v>'krainde',</v>
      </c>
    </row>
    <row r="1235" spans="1:5" x14ac:dyDescent="0.2">
      <c r="A1235" s="3" t="s">
        <v>1151</v>
      </c>
      <c r="E1235" t="str">
        <f t="shared" si="21"/>
        <v>'Rockopornero',</v>
      </c>
    </row>
    <row r="1236" spans="1:5" x14ac:dyDescent="0.2">
      <c r="A1236" s="3" t="s">
        <v>1152</v>
      </c>
      <c r="E1236" t="str">
        <f t="shared" si="21"/>
        <v>'Kybeline',</v>
      </c>
    </row>
    <row r="1237" spans="1:5" x14ac:dyDescent="0.2">
      <c r="A1237" s="3" t="s">
        <v>1153</v>
      </c>
      <c r="E1237" t="str">
        <f t="shared" si="21"/>
        <v>'HermannMaier23',</v>
      </c>
    </row>
    <row r="1238" spans="1:5" x14ac:dyDescent="0.2">
      <c r="A1238" s="3" t="s">
        <v>1154</v>
      </c>
      <c r="E1238" t="str">
        <f t="shared" si="21"/>
        <v>'mywordsrmessage',</v>
      </c>
    </row>
    <row r="1239" spans="1:5" x14ac:dyDescent="0.2">
      <c r="A1239" s="3" t="s">
        <v>1155</v>
      </c>
      <c r="E1239" t="str">
        <f t="shared" si="21"/>
        <v>'schottenhaml',</v>
      </c>
    </row>
    <row r="1240" spans="1:5" x14ac:dyDescent="0.2">
      <c r="A1240" s="3" t="s">
        <v>1156</v>
      </c>
      <c r="E1240" t="str">
        <f t="shared" si="21"/>
        <v>'wutkopf',</v>
      </c>
    </row>
    <row r="1241" spans="1:5" x14ac:dyDescent="0.2">
      <c r="A1241" s="3" t="s">
        <v>1157</v>
      </c>
      <c r="E1241" t="str">
        <f t="shared" si="21"/>
        <v>'leopoldnikon',</v>
      </c>
    </row>
    <row r="1242" spans="1:5" x14ac:dyDescent="0.2">
      <c r="A1242" s="3" t="s">
        <v>1158</v>
      </c>
      <c r="E1242" t="str">
        <f t="shared" si="21"/>
        <v>'ArchangelBlue58',</v>
      </c>
    </row>
    <row r="1243" spans="1:5" x14ac:dyDescent="0.2">
      <c r="A1243" s="3" t="s">
        <v>1159</v>
      </c>
      <c r="E1243" t="str">
        <f t="shared" si="21"/>
        <v>'heutesnow',</v>
      </c>
    </row>
    <row r="1244" spans="1:5" x14ac:dyDescent="0.2">
      <c r="A1244" s="3" t="s">
        <v>1160</v>
      </c>
      <c r="E1244" t="str">
        <f t="shared" si="21"/>
        <v>'laurin15320',</v>
      </c>
    </row>
    <row r="1245" spans="1:5" x14ac:dyDescent="0.2">
      <c r="A1245" s="3" t="s">
        <v>1161</v>
      </c>
      <c r="E1245" t="str">
        <f t="shared" si="21"/>
        <v>'OppressedFart',</v>
      </c>
    </row>
    <row r="1246" spans="1:5" x14ac:dyDescent="0.2">
      <c r="A1246" s="3" t="s">
        <v>1162</v>
      </c>
      <c r="E1246" t="str">
        <f t="shared" si="21"/>
        <v>'DirkHafermann',</v>
      </c>
    </row>
    <row r="1247" spans="1:5" x14ac:dyDescent="0.2">
      <c r="A1247" s="3" t="s">
        <v>1163</v>
      </c>
      <c r="E1247" t="str">
        <f t="shared" si="21"/>
        <v>'katorin_jou',</v>
      </c>
    </row>
    <row r="1248" spans="1:5" x14ac:dyDescent="0.2">
      <c r="A1248" s="3" t="s">
        <v>1164</v>
      </c>
      <c r="E1248" t="str">
        <f t="shared" si="21"/>
        <v>'noherrmann',</v>
      </c>
    </row>
    <row r="1249" spans="1:5" x14ac:dyDescent="0.2">
      <c r="A1249" s="3" t="s">
        <v>1165</v>
      </c>
      <c r="E1249" t="str">
        <f t="shared" si="21"/>
        <v>'Msteinlin',</v>
      </c>
    </row>
    <row r="1250" spans="1:5" x14ac:dyDescent="0.2">
      <c r="A1250" s="3" t="s">
        <v>1166</v>
      </c>
      <c r="E1250" t="str">
        <f t="shared" si="21"/>
        <v>'waszumelden',</v>
      </c>
    </row>
    <row r="1251" spans="1:5" x14ac:dyDescent="0.2">
      <c r="A1251" s="3" t="s">
        <v>1167</v>
      </c>
      <c r="E1251" t="str">
        <f t="shared" si="21"/>
        <v>'wendt_joachim',</v>
      </c>
    </row>
    <row r="1252" spans="1:5" x14ac:dyDescent="0.2">
      <c r="A1252" s="3" t="s">
        <v>1168</v>
      </c>
      <c r="E1252" t="str">
        <f t="shared" si="21"/>
        <v>'gegenUmvolkung',</v>
      </c>
    </row>
    <row r="1253" spans="1:5" x14ac:dyDescent="0.2">
      <c r="A1253" s="3" t="s">
        <v>1169</v>
      </c>
      <c r="E1253" t="str">
        <f t="shared" si="21"/>
        <v>'peppermind',</v>
      </c>
    </row>
    <row r="1254" spans="1:5" x14ac:dyDescent="0.2">
      <c r="A1254" s="3" t="s">
        <v>1170</v>
      </c>
      <c r="E1254" t="str">
        <f t="shared" si="21"/>
        <v>'Zaretten',</v>
      </c>
    </row>
    <row r="1255" spans="1:5" x14ac:dyDescent="0.2">
      <c r="A1255" s="3" t="s">
        <v>1171</v>
      </c>
      <c r="E1255" t="str">
        <f t="shared" si="21"/>
        <v>'VPfafenrot',</v>
      </c>
    </row>
    <row r="1256" spans="1:5" x14ac:dyDescent="0.2">
      <c r="A1256" s="3" t="s">
        <v>1172</v>
      </c>
      <c r="E1256" t="str">
        <f t="shared" si="21"/>
        <v>'Matzomaniak',</v>
      </c>
    </row>
    <row r="1257" spans="1:5" x14ac:dyDescent="0.2">
      <c r="A1257" s="3" t="s">
        <v>1173</v>
      </c>
      <c r="E1257" t="str">
        <f t="shared" si="21"/>
        <v>'euroztar',</v>
      </c>
    </row>
    <row r="1258" spans="1:5" x14ac:dyDescent="0.2">
      <c r="A1258" s="3" t="s">
        <v>1174</v>
      </c>
      <c r="E1258" t="str">
        <f t="shared" si="21"/>
        <v>'twittschler',</v>
      </c>
    </row>
    <row r="1259" spans="1:5" x14ac:dyDescent="0.2">
      <c r="A1259" s="3" t="s">
        <v>1175</v>
      </c>
      <c r="E1259" t="str">
        <f t="shared" si="21"/>
        <v>'Leo27027232',</v>
      </c>
    </row>
    <row r="1260" spans="1:5" x14ac:dyDescent="0.2">
      <c r="A1260" s="3" t="s">
        <v>1176</v>
      </c>
      <c r="E1260" t="str">
        <f t="shared" si="21"/>
        <v>'_deus_lo_vult',</v>
      </c>
    </row>
    <row r="1261" spans="1:5" x14ac:dyDescent="0.2">
      <c r="A1261" s="3" t="s">
        <v>1177</v>
      </c>
      <c r="E1261" t="str">
        <f t="shared" si="21"/>
        <v>'tschrammen',</v>
      </c>
    </row>
    <row r="1262" spans="1:5" x14ac:dyDescent="0.2">
      <c r="A1262" s="3" t="s">
        <v>1178</v>
      </c>
      <c r="E1262" t="str">
        <f t="shared" si="21"/>
        <v>'Epithelgewebe',</v>
      </c>
    </row>
    <row r="1263" spans="1:5" x14ac:dyDescent="0.2">
      <c r="A1263" s="3" t="s">
        <v>1179</v>
      </c>
      <c r="E1263" t="str">
        <f t="shared" si="21"/>
        <v>'DirtyHarry112',</v>
      </c>
    </row>
    <row r="1264" spans="1:5" x14ac:dyDescent="0.2">
      <c r="A1264" s="3" t="s">
        <v>1180</v>
      </c>
      <c r="E1264" t="str">
        <f t="shared" si="21"/>
        <v>'DerLiuhvan',</v>
      </c>
    </row>
    <row r="1265" spans="1:5" x14ac:dyDescent="0.2">
      <c r="A1265" s="3" t="s">
        <v>1181</v>
      </c>
      <c r="E1265" t="str">
        <f t="shared" si="21"/>
        <v>'SoBitte',</v>
      </c>
    </row>
    <row r="1266" spans="1:5" x14ac:dyDescent="0.2">
      <c r="A1266" s="3" t="s">
        <v>1182</v>
      </c>
      <c r="E1266" t="str">
        <f t="shared" si="21"/>
        <v>'BarbaraKube',</v>
      </c>
    </row>
    <row r="1267" spans="1:5" x14ac:dyDescent="0.2">
      <c r="A1267" s="3" t="s">
        <v>1183</v>
      </c>
      <c r="E1267" t="str">
        <f t="shared" si="21"/>
        <v>'waldruhe',</v>
      </c>
    </row>
    <row r="1268" spans="1:5" x14ac:dyDescent="0.2">
      <c r="A1268" s="3" t="s">
        <v>1184</v>
      </c>
      <c r="E1268" t="str">
        <f t="shared" si="21"/>
        <v>'rwschmidt1',</v>
      </c>
    </row>
    <row r="1269" spans="1:5" x14ac:dyDescent="0.2">
      <c r="A1269" s="3" t="s">
        <v>1185</v>
      </c>
      <c r="E1269" t="str">
        <f t="shared" si="21"/>
        <v>'Twente_Chris',</v>
      </c>
    </row>
    <row r="1270" spans="1:5" x14ac:dyDescent="0.2">
      <c r="A1270" s="3" t="s">
        <v>1186</v>
      </c>
      <c r="E1270" t="str">
        <f t="shared" si="21"/>
        <v>'SarraKowsky',</v>
      </c>
    </row>
    <row r="1271" spans="1:5" x14ac:dyDescent="0.2">
      <c r="A1271" s="3" t="s">
        <v>1187</v>
      </c>
      <c r="E1271" t="str">
        <f t="shared" si="21"/>
        <v>'strandreiter',</v>
      </c>
    </row>
    <row r="1272" spans="1:5" x14ac:dyDescent="0.2">
      <c r="A1272" s="3" t="s">
        <v>1188</v>
      </c>
      <c r="E1272" t="str">
        <f t="shared" si="21"/>
        <v>'Ralf41996825',</v>
      </c>
    </row>
    <row r="1273" spans="1:5" x14ac:dyDescent="0.2">
      <c r="A1273" s="3" t="s">
        <v>1189</v>
      </c>
      <c r="E1273" t="str">
        <f t="shared" si="21"/>
        <v>'FreavonWegen',</v>
      </c>
    </row>
    <row r="1274" spans="1:5" x14ac:dyDescent="0.2">
      <c r="A1274" s="3" t="s">
        <v>1190</v>
      </c>
      <c r="E1274" t="str">
        <f t="shared" si="21"/>
        <v>'RiRotb',</v>
      </c>
    </row>
    <row r="1275" spans="1:5" x14ac:dyDescent="0.2">
      <c r="A1275" s="3" t="s">
        <v>1191</v>
      </c>
      <c r="E1275" t="str">
        <f t="shared" si="21"/>
        <v>'dima973',</v>
      </c>
    </row>
    <row r="1276" spans="1:5" x14ac:dyDescent="0.2">
      <c r="A1276" s="3" t="s">
        <v>1192</v>
      </c>
      <c r="E1276" t="str">
        <f t="shared" si="21"/>
        <v>'WolfHansen',</v>
      </c>
    </row>
    <row r="1277" spans="1:5" x14ac:dyDescent="0.2">
      <c r="A1277" s="3" t="s">
        <v>1193</v>
      </c>
      <c r="E1277" t="str">
        <f t="shared" si="21"/>
        <v>'ossi1232',</v>
      </c>
    </row>
    <row r="1278" spans="1:5" x14ac:dyDescent="0.2">
      <c r="A1278" s="3" t="s">
        <v>1194</v>
      </c>
      <c r="E1278" t="str">
        <f t="shared" si="21"/>
        <v>'Mo190311',</v>
      </c>
    </row>
    <row r="1279" spans="1:5" x14ac:dyDescent="0.2">
      <c r="A1279" s="3" t="s">
        <v>1195</v>
      </c>
      <c r="E1279" t="str">
        <f t="shared" si="21"/>
        <v>'FriedrichsErbe',</v>
      </c>
    </row>
    <row r="1280" spans="1:5" x14ac:dyDescent="0.2">
      <c r="A1280" s="3" t="s">
        <v>1196</v>
      </c>
      <c r="E1280" t="str">
        <f t="shared" si="21"/>
        <v>'KoppReport',</v>
      </c>
    </row>
    <row r="1281" spans="1:5" x14ac:dyDescent="0.2">
      <c r="A1281" s="3" t="s">
        <v>1197</v>
      </c>
      <c r="E1281" t="str">
        <f t="shared" si="21"/>
        <v>'Schwaebli1',</v>
      </c>
    </row>
    <row r="1282" spans="1:5" x14ac:dyDescent="0.2">
      <c r="A1282" s="3" t="s">
        <v>1198</v>
      </c>
      <c r="E1282" t="str">
        <f t="shared" si="21"/>
        <v>'Folienschnitzer',</v>
      </c>
    </row>
    <row r="1283" spans="1:5" x14ac:dyDescent="0.2">
      <c r="A1283" s="3" t="s">
        <v>1199</v>
      </c>
      <c r="E1283" t="str">
        <f t="shared" ref="E1283:E1346" si="22" xml:space="preserve"> "'" &amp; A1283</f>
        <v>'gellis18',</v>
      </c>
    </row>
    <row r="1284" spans="1:5" x14ac:dyDescent="0.2">
      <c r="A1284" s="3" t="s">
        <v>1200</v>
      </c>
      <c r="E1284" t="str">
        <f t="shared" si="22"/>
        <v>'nveritatis',</v>
      </c>
    </row>
    <row r="1285" spans="1:5" x14ac:dyDescent="0.2">
      <c r="A1285" s="3" t="s">
        <v>1201</v>
      </c>
      <c r="E1285" t="str">
        <f t="shared" si="22"/>
        <v>'JuliaMertensJM',</v>
      </c>
    </row>
    <row r="1286" spans="1:5" x14ac:dyDescent="0.2">
      <c r="A1286" s="3" t="s">
        <v>24</v>
      </c>
      <c r="E1286" t="str">
        <f t="shared" si="22"/>
        <v>'NOONENOTHINGNO',</v>
      </c>
    </row>
    <row r="1287" spans="1:5" x14ac:dyDescent="0.2">
      <c r="A1287" s="3" t="s">
        <v>1202</v>
      </c>
      <c r="E1287" t="str">
        <f t="shared" si="22"/>
        <v>'Der_Aufbruch',</v>
      </c>
    </row>
    <row r="1288" spans="1:5" x14ac:dyDescent="0.2">
      <c r="A1288" s="3" t="s">
        <v>1203</v>
      </c>
      <c r="E1288" t="str">
        <f t="shared" si="22"/>
        <v>'Ich2ES',</v>
      </c>
    </row>
    <row r="1289" spans="1:5" x14ac:dyDescent="0.2">
      <c r="A1289" s="3" t="s">
        <v>1204</v>
      </c>
      <c r="E1289" t="str">
        <f t="shared" si="22"/>
        <v>'mic_eff',</v>
      </c>
    </row>
    <row r="1290" spans="1:5" x14ac:dyDescent="0.2">
      <c r="A1290" s="3" t="s">
        <v>1205</v>
      </c>
      <c r="E1290" t="str">
        <f t="shared" si="22"/>
        <v>'Franz_Ohse',</v>
      </c>
    </row>
    <row r="1291" spans="1:5" x14ac:dyDescent="0.2">
      <c r="A1291" s="3" t="s">
        <v>1206</v>
      </c>
      <c r="E1291" t="str">
        <f t="shared" si="22"/>
        <v>'krokotasche',</v>
      </c>
    </row>
    <row r="1292" spans="1:5" x14ac:dyDescent="0.2">
      <c r="A1292" s="3" t="s">
        <v>1207</v>
      </c>
      <c r="E1292" t="str">
        <f t="shared" si="22"/>
        <v>'DeplorableJp',</v>
      </c>
    </row>
    <row r="1293" spans="1:5" x14ac:dyDescent="0.2">
      <c r="A1293" s="3" t="s">
        <v>1208</v>
      </c>
      <c r="E1293" t="str">
        <f t="shared" si="22"/>
        <v>'HagenSon_71',</v>
      </c>
    </row>
    <row r="1294" spans="1:5" x14ac:dyDescent="0.2">
      <c r="A1294" s="3" t="s">
        <v>1209</v>
      </c>
      <c r="E1294" t="str">
        <f t="shared" si="22"/>
        <v>'DMittelhesse',</v>
      </c>
    </row>
    <row r="1295" spans="1:5" x14ac:dyDescent="0.2">
      <c r="A1295" s="3" t="s">
        <v>1210</v>
      </c>
      <c r="E1295" t="str">
        <f t="shared" si="22"/>
        <v>'MattFK',</v>
      </c>
    </row>
    <row r="1296" spans="1:5" x14ac:dyDescent="0.2">
      <c r="A1296" s="3" t="s">
        <v>1211</v>
      </c>
      <c r="E1296" t="str">
        <f t="shared" si="22"/>
        <v>'bruchhof66',</v>
      </c>
    </row>
    <row r="1297" spans="1:5" x14ac:dyDescent="0.2">
      <c r="A1297" s="3" t="s">
        <v>1212</v>
      </c>
      <c r="E1297" t="str">
        <f t="shared" si="22"/>
        <v>'Anne_Zielisch',</v>
      </c>
    </row>
    <row r="1298" spans="1:5" x14ac:dyDescent="0.2">
      <c r="A1298" s="3" t="s">
        <v>1213</v>
      </c>
      <c r="E1298" t="str">
        <f t="shared" si="22"/>
        <v>'dadeldi',</v>
      </c>
    </row>
    <row r="1299" spans="1:5" x14ac:dyDescent="0.2">
      <c r="A1299" s="3" t="s">
        <v>1214</v>
      </c>
      <c r="E1299" t="str">
        <f t="shared" si="22"/>
        <v>'fepBWm',</v>
      </c>
    </row>
    <row r="1300" spans="1:5" x14ac:dyDescent="0.2">
      <c r="A1300" s="3" t="s">
        <v>1215</v>
      </c>
      <c r="E1300" t="str">
        <f t="shared" si="22"/>
        <v>'FreeWorldOne',</v>
      </c>
    </row>
    <row r="1301" spans="1:5" x14ac:dyDescent="0.2">
      <c r="A1301" s="3" t="s">
        <v>1216</v>
      </c>
      <c r="E1301" t="str">
        <f t="shared" si="22"/>
        <v>'jato122',</v>
      </c>
    </row>
    <row r="1302" spans="1:5" x14ac:dyDescent="0.2">
      <c r="A1302" s="3" t="s">
        <v>1217</v>
      </c>
      <c r="E1302" t="str">
        <f t="shared" si="22"/>
        <v>'eckicgn',</v>
      </c>
    </row>
    <row r="1303" spans="1:5" x14ac:dyDescent="0.2">
      <c r="A1303" s="3" t="s">
        <v>1218</v>
      </c>
      <c r="E1303" t="str">
        <f t="shared" si="22"/>
        <v>'Verriss',</v>
      </c>
    </row>
    <row r="1304" spans="1:5" x14ac:dyDescent="0.2">
      <c r="A1304" s="3" t="s">
        <v>1219</v>
      </c>
      <c r="E1304" t="str">
        <f t="shared" si="22"/>
        <v>'kuechenbulle72',</v>
      </c>
    </row>
    <row r="1305" spans="1:5" x14ac:dyDescent="0.2">
      <c r="A1305" s="3" t="s">
        <v>1220</v>
      </c>
      <c r="E1305" t="str">
        <f t="shared" si="22"/>
        <v>'schlusselszene',</v>
      </c>
    </row>
    <row r="1306" spans="1:5" x14ac:dyDescent="0.2">
      <c r="A1306" s="3" t="s">
        <v>1221</v>
      </c>
      <c r="E1306" t="str">
        <f t="shared" si="22"/>
        <v>'PaulSchneider72',</v>
      </c>
    </row>
    <row r="1307" spans="1:5" x14ac:dyDescent="0.2">
      <c r="A1307" s="3" t="s">
        <v>1222</v>
      </c>
      <c r="E1307" t="str">
        <f t="shared" si="22"/>
        <v>'LucaHuerlimann',</v>
      </c>
    </row>
    <row r="1308" spans="1:5" x14ac:dyDescent="0.2">
      <c r="A1308" s="3" t="s">
        <v>1223</v>
      </c>
      <c r="E1308" t="str">
        <f t="shared" si="22"/>
        <v>'Regenbeobachter',</v>
      </c>
    </row>
    <row r="1309" spans="1:5" x14ac:dyDescent="0.2">
      <c r="A1309" s="3" t="s">
        <v>1224</v>
      </c>
      <c r="E1309" t="str">
        <f t="shared" si="22"/>
        <v>'White_Haven',</v>
      </c>
    </row>
    <row r="1310" spans="1:5" x14ac:dyDescent="0.2">
      <c r="A1310" s="3" t="s">
        <v>1225</v>
      </c>
      <c r="E1310" t="str">
        <f t="shared" si="22"/>
        <v>'xEasyx',</v>
      </c>
    </row>
    <row r="1311" spans="1:5" x14ac:dyDescent="0.2">
      <c r="A1311" s="3" t="s">
        <v>1226</v>
      </c>
      <c r="E1311" t="str">
        <f t="shared" si="22"/>
        <v>'maxfcbayern1996',</v>
      </c>
    </row>
    <row r="1312" spans="1:5" x14ac:dyDescent="0.2">
      <c r="A1312" s="3" t="s">
        <v>1227</v>
      </c>
      <c r="E1312" t="str">
        <f t="shared" si="22"/>
        <v>'eurogegner',</v>
      </c>
    </row>
    <row r="1313" spans="1:5" x14ac:dyDescent="0.2">
      <c r="A1313" s="3" t="s">
        <v>1228</v>
      </c>
      <c r="E1313" t="str">
        <f t="shared" si="22"/>
        <v>'ManfredBuder',</v>
      </c>
    </row>
    <row r="1314" spans="1:5" x14ac:dyDescent="0.2">
      <c r="A1314" s="3" t="s">
        <v>1229</v>
      </c>
      <c r="E1314" t="str">
        <f t="shared" si="22"/>
        <v>'BestBidderGi',</v>
      </c>
    </row>
    <row r="1315" spans="1:5" x14ac:dyDescent="0.2">
      <c r="A1315" s="3" t="s">
        <v>1230</v>
      </c>
      <c r="E1315" t="str">
        <f t="shared" si="22"/>
        <v>'DrThomasBruns',</v>
      </c>
    </row>
    <row r="1316" spans="1:5" x14ac:dyDescent="0.2">
      <c r="A1316" s="3" t="s">
        <v>1231</v>
      </c>
      <c r="E1316" t="str">
        <f t="shared" si="22"/>
        <v>'Liesenfleger',</v>
      </c>
    </row>
    <row r="1317" spans="1:5" x14ac:dyDescent="0.2">
      <c r="A1317" s="3" t="s">
        <v>1232</v>
      </c>
      <c r="E1317" t="str">
        <f t="shared" si="22"/>
        <v>'Thueringen_',</v>
      </c>
    </row>
    <row r="1318" spans="1:5" x14ac:dyDescent="0.2">
      <c r="A1318" s="3" t="s">
        <v>1233</v>
      </c>
      <c r="E1318" t="str">
        <f t="shared" si="22"/>
        <v>'CHiillaH69',</v>
      </c>
    </row>
    <row r="1319" spans="1:5" x14ac:dyDescent="0.2">
      <c r="A1319" s="3" t="s">
        <v>1234</v>
      </c>
      <c r="E1319" t="str">
        <f t="shared" si="22"/>
        <v>'GmaGuenter',</v>
      </c>
    </row>
    <row r="1320" spans="1:5" x14ac:dyDescent="0.2">
      <c r="A1320" s="3" t="s">
        <v>1235</v>
      </c>
      <c r="E1320" t="str">
        <f t="shared" si="22"/>
        <v>'UweSchulz4',</v>
      </c>
    </row>
    <row r="1321" spans="1:5" x14ac:dyDescent="0.2">
      <c r="A1321" s="3" t="s">
        <v>1236</v>
      </c>
      <c r="E1321" t="str">
        <f t="shared" si="22"/>
        <v>'Boeses_Schaf',</v>
      </c>
    </row>
    <row r="1322" spans="1:5" x14ac:dyDescent="0.2">
      <c r="A1322" s="3" t="s">
        <v>1237</v>
      </c>
      <c r="E1322" t="str">
        <f t="shared" si="22"/>
        <v>'merdeux_',</v>
      </c>
    </row>
    <row r="1323" spans="1:5" x14ac:dyDescent="0.2">
      <c r="A1323" s="3" t="s">
        <v>1238</v>
      </c>
      <c r="E1323" t="str">
        <f t="shared" si="22"/>
        <v>'IllyrioM',</v>
      </c>
    </row>
    <row r="1324" spans="1:5" x14ac:dyDescent="0.2">
      <c r="A1324" s="3" t="s">
        <v>1239</v>
      </c>
      <c r="E1324" t="str">
        <f t="shared" si="22"/>
        <v>'Jacobus_Liftus',</v>
      </c>
    </row>
    <row r="1325" spans="1:5" x14ac:dyDescent="0.2">
      <c r="A1325" s="3" t="s">
        <v>1240</v>
      </c>
      <c r="E1325" t="str">
        <f t="shared" si="22"/>
        <v>'Der_Berzel',</v>
      </c>
    </row>
    <row r="1326" spans="1:5" x14ac:dyDescent="0.2">
      <c r="A1326" s="3" t="s">
        <v>1241</v>
      </c>
      <c r="E1326" t="str">
        <f t="shared" si="22"/>
        <v>'KarlSchneider1',</v>
      </c>
    </row>
    <row r="1327" spans="1:5" x14ac:dyDescent="0.2">
      <c r="A1327" s="3" t="s">
        <v>1242</v>
      </c>
      <c r="E1327" t="str">
        <f t="shared" si="22"/>
        <v>'WhiteStarMM',</v>
      </c>
    </row>
    <row r="1328" spans="1:5" x14ac:dyDescent="0.2">
      <c r="A1328" s="3" t="s">
        <v>1243</v>
      </c>
      <c r="E1328" t="str">
        <f t="shared" si="22"/>
        <v>'Deisterlinchen1',</v>
      </c>
    </row>
    <row r="1329" spans="1:5" x14ac:dyDescent="0.2">
      <c r="A1329" s="3" t="s">
        <v>1244</v>
      </c>
      <c r="E1329" t="str">
        <f t="shared" si="22"/>
        <v>'jayne_wohn',</v>
      </c>
    </row>
    <row r="1330" spans="1:5" x14ac:dyDescent="0.2">
      <c r="A1330" s="3" t="s">
        <v>1245</v>
      </c>
      <c r="E1330" t="str">
        <f t="shared" si="22"/>
        <v>'horstgertler1',</v>
      </c>
    </row>
    <row r="1331" spans="1:5" x14ac:dyDescent="0.2">
      <c r="A1331" s="3" t="s">
        <v>1246</v>
      </c>
      <c r="E1331" t="str">
        <f t="shared" si="22"/>
        <v>'Kaffee_Racer',</v>
      </c>
    </row>
    <row r="1332" spans="1:5" ht="20" x14ac:dyDescent="0.2">
      <c r="A1332" s="4" t="s">
        <v>1247</v>
      </c>
      <c r="E1332" t="str">
        <f t="shared" si="22"/>
        <v>'MagenheimE',</v>
      </c>
    </row>
    <row r="1333" spans="1:5" x14ac:dyDescent="0.2">
      <c r="A1333" s="3" t="s">
        <v>1248</v>
      </c>
      <c r="E1333" t="str">
        <f t="shared" si="22"/>
        <v>'PetraMable',</v>
      </c>
    </row>
    <row r="1334" spans="1:5" x14ac:dyDescent="0.2">
      <c r="A1334" s="3" t="s">
        <v>1249</v>
      </c>
      <c r="E1334" t="str">
        <f t="shared" si="22"/>
        <v>'peterroger17',</v>
      </c>
    </row>
    <row r="1335" spans="1:5" x14ac:dyDescent="0.2">
      <c r="A1335" s="3" t="s">
        <v>1250</v>
      </c>
      <c r="E1335" t="str">
        <f t="shared" si="22"/>
        <v>'AB_National',</v>
      </c>
    </row>
    <row r="1336" spans="1:5" x14ac:dyDescent="0.2">
      <c r="A1336" s="3" t="s">
        <v>1251</v>
      </c>
      <c r="E1336" t="str">
        <f t="shared" si="22"/>
        <v>'impressivaMicha',</v>
      </c>
    </row>
    <row r="1337" spans="1:5" x14ac:dyDescent="0.2">
      <c r="A1337" s="3" t="s">
        <v>1252</v>
      </c>
      <c r="E1337" t="str">
        <f t="shared" si="22"/>
        <v>'gordon_deitrich',</v>
      </c>
    </row>
    <row r="1338" spans="1:5" x14ac:dyDescent="0.2">
      <c r="A1338" s="3" t="s">
        <v>1253</v>
      </c>
      <c r="E1338" t="str">
        <f t="shared" si="22"/>
        <v>'kommentator1234',</v>
      </c>
    </row>
    <row r="1339" spans="1:5" x14ac:dyDescent="0.2">
      <c r="A1339" s="3" t="s">
        <v>1254</v>
      </c>
      <c r="E1339" t="str">
        <f t="shared" si="22"/>
        <v>'Identitaere_B',</v>
      </c>
    </row>
    <row r="1340" spans="1:5" x14ac:dyDescent="0.2">
      <c r="A1340" s="3" t="s">
        <v>1255</v>
      </c>
      <c r="E1340" t="str">
        <f t="shared" si="22"/>
        <v>'OneStepBayond',</v>
      </c>
    </row>
    <row r="1341" spans="1:5" x14ac:dyDescent="0.2">
      <c r="A1341" s="3" t="s">
        <v>1256</v>
      </c>
      <c r="E1341" t="str">
        <f t="shared" si="22"/>
        <v>'dtpmaker',</v>
      </c>
    </row>
    <row r="1342" spans="1:5" x14ac:dyDescent="0.2">
      <c r="A1342" s="3" t="s">
        <v>1257</v>
      </c>
      <c r="E1342" t="str">
        <f t="shared" si="22"/>
        <v>'Ey_Jackson',</v>
      </c>
    </row>
    <row r="1343" spans="1:5" x14ac:dyDescent="0.2">
      <c r="A1343" s="3" t="s">
        <v>1258</v>
      </c>
      <c r="E1343" t="str">
        <f t="shared" si="22"/>
        <v>'Jack_Ewiehose',</v>
      </c>
    </row>
    <row r="1344" spans="1:5" x14ac:dyDescent="0.2">
      <c r="A1344" s="3" t="s">
        <v>1259</v>
      </c>
      <c r="E1344" t="str">
        <f t="shared" si="22"/>
        <v>'timonisch',</v>
      </c>
    </row>
    <row r="1345" spans="1:5" x14ac:dyDescent="0.2">
      <c r="A1345" s="3" t="s">
        <v>1260</v>
      </c>
      <c r="E1345" t="str">
        <f t="shared" si="22"/>
        <v>'tantegerd1',</v>
      </c>
    </row>
    <row r="1346" spans="1:5" x14ac:dyDescent="0.2">
      <c r="A1346" s="3" t="s">
        <v>1261</v>
      </c>
      <c r="E1346" t="str">
        <f t="shared" si="22"/>
        <v>'AlteElster',</v>
      </c>
    </row>
    <row r="1347" spans="1:5" x14ac:dyDescent="0.2">
      <c r="A1347" s="3" t="s">
        <v>1262</v>
      </c>
      <c r="E1347" t="str">
        <f t="shared" ref="E1347:E1356" si="23" xml:space="preserve"> "'" &amp; A1347</f>
        <v>'Torti_N',</v>
      </c>
    </row>
    <row r="1348" spans="1:5" x14ac:dyDescent="0.2">
      <c r="A1348" s="3" t="s">
        <v>1263</v>
      </c>
      <c r="E1348" t="str">
        <f t="shared" si="23"/>
        <v>'RuhrpottEule',</v>
      </c>
    </row>
    <row r="1349" spans="1:5" x14ac:dyDescent="0.2">
      <c r="A1349" s="3" t="s">
        <v>1264</v>
      </c>
      <c r="E1349" t="str">
        <f t="shared" si="23"/>
        <v>'Junta2Puschkin',</v>
      </c>
    </row>
    <row r="1350" spans="1:5" x14ac:dyDescent="0.2">
      <c r="A1350" s="3" t="s">
        <v>1265</v>
      </c>
      <c r="E1350" t="str">
        <f t="shared" si="23"/>
        <v>'AfD_Paderborn',</v>
      </c>
    </row>
    <row r="1351" spans="1:5" x14ac:dyDescent="0.2">
      <c r="A1351" s="3" t="s">
        <v>1266</v>
      </c>
      <c r="E1351" t="str">
        <f t="shared" si="23"/>
        <v>'Berapaula1960',</v>
      </c>
    </row>
    <row r="1352" spans="1:5" x14ac:dyDescent="0.2">
      <c r="A1352" s="3" t="s">
        <v>1267</v>
      </c>
      <c r="E1352" t="str">
        <f t="shared" si="23"/>
        <v>'KlausSchaper',</v>
      </c>
    </row>
    <row r="1353" spans="1:5" x14ac:dyDescent="0.2">
      <c r="A1353" s="3" t="s">
        <v>1268</v>
      </c>
      <c r="E1353" t="str">
        <f t="shared" si="23"/>
        <v>'dimetrodon109',</v>
      </c>
    </row>
    <row r="1354" spans="1:5" x14ac:dyDescent="0.2">
      <c r="A1354" s="3" t="s">
        <v>1269</v>
      </c>
      <c r="E1354" t="str">
        <f t="shared" si="23"/>
        <v>'46616C7365',</v>
      </c>
    </row>
    <row r="1355" spans="1:5" x14ac:dyDescent="0.2">
      <c r="A1355" s="3" t="s">
        <v>1270</v>
      </c>
      <c r="E1355" t="str">
        <f t="shared" si="23"/>
        <v>'mortalhope1',</v>
      </c>
    </row>
    <row r="1356" spans="1:5" x14ac:dyDescent="0.2">
      <c r="A1356" s="3" t="s">
        <v>1271</v>
      </c>
      <c r="E1356" t="str">
        <f t="shared" si="23"/>
        <v>'myFavoriteKraut',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ga63cur</dc:creator>
  <cp:lastModifiedBy>ga63cur</cp:lastModifiedBy>
  <dcterms:created xsi:type="dcterms:W3CDTF">2019-01-10T22:27:54Z</dcterms:created>
  <dcterms:modified xsi:type="dcterms:W3CDTF">2019-01-11T11:14:36Z</dcterms:modified>
</cp:coreProperties>
</file>