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/Users/Lisa/Desktop/Seminar/Documentation/"/>
    </mc:Choice>
  </mc:AlternateContent>
  <xr:revisionPtr revIDLastSave="0" documentId="13_ncr:1_{E48A0AF8-FBC2-E24C-8792-8C571502972E}" xr6:coauthVersionLast="40" xr6:coauthVersionMax="40" xr10:uidLastSave="{00000000-0000-0000-0000-000000000000}"/>
  <bookViews>
    <workbookView xWindow="960" yWindow="1400" windowWidth="27840" windowHeight="16600" xr2:uid="{FC8150D4-3350-9642-8667-88427C15149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6" i="1" l="1"/>
  <c r="K15" i="1"/>
  <c r="K14" i="1"/>
  <c r="K13" i="1"/>
  <c r="K12" i="1"/>
  <c r="K11" i="1"/>
  <c r="K10" i="1"/>
  <c r="K9" i="1"/>
  <c r="K5" i="1"/>
  <c r="K6" i="1"/>
  <c r="K7" i="1"/>
  <c r="K8" i="1"/>
  <c r="K3" i="1"/>
  <c r="K4" i="1"/>
  <c r="K2" i="1"/>
  <c r="K1" i="1"/>
</calcChain>
</file>

<file path=xl/sharedStrings.xml><?xml version="1.0" encoding="utf-8"?>
<sst xmlns="http://schemas.openxmlformats.org/spreadsheetml/2006/main" count="4335" uniqueCount="2794">
  <si>
    <r>
      <t>Patriot</t>
    </r>
    <r>
      <rPr>
        <sz val="12"/>
        <color rgb="FF000000"/>
        <rFont val="PT Serif"/>
      </rPr>
      <t> @Deutscher_17 Following</t>
    </r>
  </si>
  <si>
    <r>
      <t>Itschi</t>
    </r>
    <r>
      <rPr>
        <sz val="12"/>
        <color rgb="FF000000"/>
        <rFont val="PT Serif"/>
      </rPr>
      <t> @Itschi1 Following</t>
    </r>
  </si>
  <si>
    <r>
      <t>Lepanto</t>
    </r>
    <r>
      <rPr>
        <sz val="12"/>
        <color rgb="FF000000"/>
        <rFont val="PT Serif"/>
      </rPr>
      <t> @Lepanto_ Following</t>
    </r>
  </si>
  <si>
    <r>
      <t>Luisa Maletzki</t>
    </r>
    <r>
      <rPr>
        <sz val="12"/>
        <color rgb="FF000000"/>
        <rFont val="PT Serif"/>
      </rPr>
      <t> @Luisa_Maletzki Following</t>
    </r>
  </si>
  <si>
    <r>
      <t>Kevin Hevin</t>
    </r>
    <r>
      <rPr>
        <sz val="12"/>
        <color rgb="FF000000"/>
        <rFont val="PT Serif"/>
      </rPr>
      <t> @kevin_hevin_21 Following</t>
    </r>
  </si>
  <si>
    <r>
      <t>Gerlex </t>
    </r>
    <r>
      <rPr>
        <sz val="12"/>
        <color rgb="FF000000"/>
        <rFont val="PT Serif"/>
      </rPr>
      <t> @gerlex Following</t>
    </r>
  </si>
  <si>
    <r>
      <t>Nick Manele</t>
    </r>
    <r>
      <rPr>
        <sz val="12"/>
        <color rgb="FF000000"/>
        <rFont val="PT Serif"/>
      </rPr>
      <t> @EldonNick Following</t>
    </r>
  </si>
  <si>
    <r>
      <t>Wilhelm Körner</t>
    </r>
    <r>
      <rPr>
        <sz val="12"/>
        <color rgb="FF000000"/>
        <rFont val="PT Serif"/>
      </rPr>
      <t> @Wilhelm_Koerner Following</t>
    </r>
  </si>
  <si>
    <r>
      <t>Ludwig Thomas</t>
    </r>
    <r>
      <rPr>
        <sz val="12"/>
        <color rgb="FF000000"/>
        <rFont val="PT Serif"/>
      </rPr>
      <t> @aka_Ganymed Following</t>
    </r>
  </si>
  <si>
    <r>
      <t>Phalanx Europa</t>
    </r>
    <r>
      <rPr>
        <sz val="12"/>
        <color rgb="FF000000"/>
        <rFont val="PT Serif"/>
      </rPr>
      <t> @phalanx_europa Following</t>
    </r>
  </si>
  <si>
    <r>
      <t>darksideofkek</t>
    </r>
    <r>
      <rPr>
        <sz val="12"/>
        <color rgb="FF000000"/>
        <rFont val="PT Serif"/>
      </rPr>
      <t> @darksideofkek Following</t>
    </r>
  </si>
  <si>
    <r>
      <t>Maik L.</t>
    </r>
    <r>
      <rPr>
        <sz val="12"/>
        <color rgb="FF000000"/>
        <rFont val="PT Serif"/>
      </rPr>
      <t> @ruhr_area51 Following</t>
    </r>
  </si>
  <si>
    <r>
      <t>Dorsten</t>
    </r>
    <r>
      <rPr>
        <sz val="12"/>
        <color rgb="FF000000"/>
        <rFont val="PT Serif"/>
      </rPr>
      <t> @Rosskar1 Following</t>
    </r>
  </si>
  <si>
    <r>
      <t>ValdoreJavorsky  ✝️ </t>
    </r>
    <r>
      <rPr>
        <sz val="12"/>
        <color rgb="FF000000"/>
        <rFont val="PT Serif"/>
      </rPr>
      <t> @ValdoreJavorsky Following</t>
    </r>
  </si>
  <si>
    <r>
      <t> </t>
    </r>
    <r>
      <rPr>
        <sz val="12"/>
        <color rgb="FF000000"/>
        <rFont val="PT Serif"/>
      </rPr>
      <t> @_enochwasright Following</t>
    </r>
  </si>
  <si>
    <r>
      <t>Theodoretiker</t>
    </r>
    <r>
      <rPr>
        <sz val="12"/>
        <color rgb="FF000000"/>
        <rFont val="PT Serif"/>
      </rPr>
      <t> @Theodoretiker Following</t>
    </r>
  </si>
  <si>
    <r>
      <t>NEWZBLOG</t>
    </r>
    <r>
      <rPr>
        <sz val="12"/>
        <color rgb="FF000000"/>
        <rFont val="PT Serif"/>
      </rPr>
      <t> @realNEWZBLOG Following</t>
    </r>
  </si>
  <si>
    <r>
      <t>Hetzblatt gegen Hetze</t>
    </r>
    <r>
      <rPr>
        <sz val="12"/>
        <color rgb="FF000000"/>
        <rFont val="PT Serif"/>
      </rPr>
      <t> @hetzegegenhetze Following</t>
    </r>
  </si>
  <si>
    <r>
      <t>Jupp Tupp</t>
    </r>
    <r>
      <rPr>
        <sz val="12"/>
        <color rgb="FF000000"/>
        <rFont val="PT Serif"/>
      </rPr>
      <t> @McTabbish Following</t>
    </r>
  </si>
  <si>
    <r>
      <t>Pannkauken</t>
    </r>
    <r>
      <rPr>
        <sz val="12"/>
        <color rgb="FF000000"/>
        <rFont val="PT Serif"/>
      </rPr>
      <t> @supermampf Following</t>
    </r>
  </si>
  <si>
    <r>
      <t>Michael Wolf</t>
    </r>
    <r>
      <rPr>
        <sz val="12"/>
        <color rgb="FF000000"/>
        <rFont val="PT Serif"/>
      </rPr>
      <t> @RMichael2000 Following</t>
    </r>
  </si>
  <si>
    <r>
      <t>KEK DICH WEG</t>
    </r>
    <r>
      <rPr>
        <sz val="12"/>
        <color rgb="FF000000"/>
        <rFont val="PT Serif"/>
      </rPr>
      <t> @kekdich Following</t>
    </r>
  </si>
  <si>
    <r>
      <t>AFD_Support</t>
    </r>
    <r>
      <rPr>
        <sz val="12"/>
        <color rgb="FF000000"/>
        <rFont val="PT Serif"/>
      </rPr>
      <t> @JustAnotherReco Following</t>
    </r>
  </si>
  <si>
    <r>
      <t>Abdel Musuf</t>
    </r>
    <r>
      <rPr>
        <sz val="12"/>
        <color rgb="FF000000"/>
        <rFont val="PT Serif"/>
      </rPr>
      <t> @AbdelMusuf Following</t>
    </r>
  </si>
  <si>
    <r>
      <t>Nicolas Carnot  </t>
    </r>
    <r>
      <rPr>
        <sz val="12"/>
        <color rgb="FF000000"/>
        <rFont val="PT Serif"/>
      </rPr>
      <t> @NicolasCarnot Following</t>
    </r>
  </si>
  <si>
    <r>
      <t>Jockel  </t>
    </r>
    <r>
      <rPr>
        <sz val="12"/>
        <color rgb="FF000000"/>
        <rFont val="PT Serif"/>
      </rPr>
      <t> @enythen Following</t>
    </r>
  </si>
  <si>
    <r>
      <t>Berliner Bär</t>
    </r>
    <r>
      <rPr>
        <sz val="12"/>
        <color rgb="FF000000"/>
        <rFont val="PT Serif"/>
      </rPr>
      <t> @BerlinerBaerRG Following</t>
    </r>
  </si>
  <si>
    <r>
      <t>RealityDefenderマ </t>
    </r>
    <r>
      <rPr>
        <sz val="12"/>
        <color rgb="FF000000"/>
        <rFont val="PT Serif"/>
      </rPr>
      <t> @politoreality Following</t>
    </r>
  </si>
  <si>
    <r>
      <t>German Imperialism</t>
    </r>
    <r>
      <rPr>
        <sz val="12"/>
        <color rgb="FF000000"/>
        <rFont val="PT Serif"/>
      </rPr>
      <t> @Gefr_Molinarius Following</t>
    </r>
  </si>
  <si>
    <r>
      <t>Charlos Reuper</t>
    </r>
    <r>
      <rPr>
        <sz val="12"/>
        <color rgb="FF000000"/>
        <rFont val="PT Serif"/>
      </rPr>
      <t> @Chreuper Following</t>
    </r>
  </si>
  <si>
    <r>
      <t>Jebediah Craig</t>
    </r>
    <r>
      <rPr>
        <sz val="12"/>
        <color rgb="FF000000"/>
        <rFont val="PT Serif"/>
      </rPr>
      <t> @Jeb_Ident Following</t>
    </r>
  </si>
  <si>
    <r>
      <t>Ron Watt</t>
    </r>
    <r>
      <rPr>
        <sz val="12"/>
        <color rgb="FF000000"/>
        <rFont val="PT Serif"/>
      </rPr>
      <t> @asorent Following</t>
    </r>
  </si>
  <si>
    <r>
      <t>  Alman yaK</t>
    </r>
    <r>
      <rPr>
        <sz val="12"/>
        <color rgb="FF000000"/>
        <rFont val="PT Serif"/>
      </rPr>
      <t> @trueY4K Following</t>
    </r>
  </si>
  <si>
    <r>
      <t>Nafriede aus Köln</t>
    </r>
    <r>
      <rPr>
        <sz val="12"/>
        <color rgb="FF000000"/>
        <rFont val="PT Serif"/>
      </rPr>
      <t> @michranspatz Following</t>
    </r>
  </si>
  <si>
    <r>
      <t>Jim Raynor</t>
    </r>
    <r>
      <rPr>
        <sz val="12"/>
        <color rgb="FF000000"/>
        <rFont val="PT Serif"/>
      </rPr>
      <t> @MerkelFan666 Following</t>
    </r>
  </si>
  <si>
    <r>
      <t>Teuteman Tuts</t>
    </r>
    <r>
      <rPr>
        <sz val="12"/>
        <color rgb="FF000000"/>
        <rFont val="PT Serif"/>
      </rPr>
      <t> @TeutemanTuts Following</t>
    </r>
  </si>
  <si>
    <r>
      <t>SeppDahte</t>
    </r>
    <r>
      <rPr>
        <sz val="12"/>
        <color rgb="FF000000"/>
        <rFont val="PT Serif"/>
      </rPr>
      <t> @SeppDahte Following</t>
    </r>
  </si>
  <si>
    <r>
      <t>DerAlteFritz</t>
    </r>
    <r>
      <rPr>
        <sz val="12"/>
        <color rgb="FF000000"/>
        <rFont val="PT Serif"/>
      </rPr>
      <t> @LordZentrum Following</t>
    </r>
  </si>
  <si>
    <r>
      <t>The Defiant</t>
    </r>
    <r>
      <rPr>
        <sz val="12"/>
        <color rgb="FF000000"/>
        <rFont val="PT Serif"/>
      </rPr>
      <t> @TheDefi4nt Following</t>
    </r>
  </si>
  <si>
    <r>
      <t>Konservat.Revolution</t>
    </r>
    <r>
      <rPr>
        <sz val="12"/>
        <color rgb="FF000000"/>
        <rFont val="PT Serif"/>
      </rPr>
      <t> @HeiligeRevolte Following</t>
    </r>
  </si>
  <si>
    <r>
      <t>David B.</t>
    </r>
    <r>
      <rPr>
        <sz val="12"/>
        <color rgb="FF000000"/>
        <rFont val="PT Serif"/>
      </rPr>
      <t> @Der_Schweizer2 Following</t>
    </r>
  </si>
  <si>
    <r>
      <t>Paganaer</t>
    </r>
    <r>
      <rPr>
        <sz val="12"/>
        <color rgb="FF000000"/>
        <rFont val="PT Serif"/>
      </rPr>
      <t> @Paganaer Following</t>
    </r>
  </si>
  <si>
    <r>
      <t>Friedrich v Osterhal</t>
    </r>
    <r>
      <rPr>
        <sz val="12"/>
        <color rgb="FF000000"/>
        <rFont val="PT Serif"/>
      </rPr>
      <t> @vonosterhal Following</t>
    </r>
  </si>
  <si>
    <r>
      <t>LangeR</t>
    </r>
    <r>
      <rPr>
        <sz val="12"/>
        <color rgb="FF000000"/>
        <rFont val="PT Serif"/>
      </rPr>
      <t> @LangeRII Following</t>
    </r>
  </si>
  <si>
    <r>
      <t>Mila Superstar</t>
    </r>
    <r>
      <rPr>
        <sz val="12"/>
        <color rgb="FF000000"/>
        <rFont val="PT Serif"/>
      </rPr>
      <t> @MilaSuperstar33 Following</t>
    </r>
  </si>
  <si>
    <r>
      <t>Franziska M.</t>
    </r>
    <r>
      <rPr>
        <sz val="12"/>
        <color rgb="FF000000"/>
        <rFont val="PT Serif"/>
      </rPr>
      <t> @franziskam108 Following</t>
    </r>
  </si>
  <si>
    <r>
      <t>Pepe für Deutschland</t>
    </r>
    <r>
      <rPr>
        <sz val="12"/>
        <color rgb="FF000000"/>
        <rFont val="PT Serif"/>
      </rPr>
      <t> @PepeBismarck Following</t>
    </r>
  </si>
  <si>
    <r>
      <t>Ludwig Erhard</t>
    </r>
    <r>
      <rPr>
        <sz val="12"/>
        <color rgb="FF000000"/>
        <rFont val="PT Serif"/>
      </rPr>
      <t> @LudwigErhard2 Following</t>
    </r>
  </si>
  <si>
    <r>
      <t>Urleere</t>
    </r>
    <r>
      <rPr>
        <sz val="12"/>
        <color rgb="FF000000"/>
        <rFont val="PT Serif"/>
      </rPr>
      <t> @Urleere Following</t>
    </r>
  </si>
  <si>
    <r>
      <t>Norik</t>
    </r>
    <r>
      <rPr>
        <sz val="12"/>
        <color rgb="FF000000"/>
        <rFont val="PT Serif"/>
      </rPr>
      <t> @NorikNordlicht Following</t>
    </r>
  </si>
  <si>
    <r>
      <t>Köterrasse</t>
    </r>
    <r>
      <rPr>
        <sz val="12"/>
        <color rgb="FF000000"/>
        <rFont val="PT Serif"/>
      </rPr>
      <t> @koeterrasse Following</t>
    </r>
  </si>
  <si>
    <r>
      <t>Lars</t>
    </r>
    <r>
      <rPr>
        <sz val="12"/>
        <color rgb="FF000000"/>
        <rFont val="PT Serif"/>
      </rPr>
      <t> @analogsubground Following</t>
    </r>
  </si>
  <si>
    <r>
      <t>Michelle Morpheus</t>
    </r>
    <r>
      <rPr>
        <sz val="12"/>
        <color rgb="FF000000"/>
        <rFont val="PT Serif"/>
      </rPr>
      <t> @Morpheus_1984 Following</t>
    </r>
  </si>
  <si>
    <r>
      <t>Wilhelm v. d. S.</t>
    </r>
    <r>
      <rPr>
        <sz val="12"/>
        <color rgb="FF000000"/>
        <rFont val="PT Serif"/>
      </rPr>
      <t> @Silgetown Following</t>
    </r>
  </si>
  <si>
    <r>
      <t>Denis Mick</t>
    </r>
    <r>
      <rPr>
        <sz val="12"/>
        <color rgb="FF000000"/>
        <rFont val="PT Serif"/>
      </rPr>
      <t> @mick_denis Following</t>
    </r>
  </si>
  <si>
    <r>
      <t>Heidentum</t>
    </r>
    <r>
      <rPr>
        <sz val="12"/>
        <color rgb="FF000000"/>
        <rFont val="PT Serif"/>
      </rPr>
      <t> @LuetzowsJagd Following</t>
    </r>
  </si>
  <si>
    <r>
      <t>Robert Meier</t>
    </r>
    <r>
      <rPr>
        <sz val="12"/>
        <color rgb="FF000000"/>
        <rFont val="PT Serif"/>
      </rPr>
      <t> @Robert30521605 Following</t>
    </r>
  </si>
  <si>
    <r>
      <t>rechte_Metapolitik</t>
    </r>
    <r>
      <rPr>
        <sz val="12"/>
        <color rgb="FF000000"/>
        <rFont val="PT Serif"/>
      </rPr>
      <t> @Metadiskurs1</t>
    </r>
  </si>
  <si>
    <r>
      <t>Donald</t>
    </r>
    <r>
      <rPr>
        <sz val="12"/>
        <color rgb="FF000000"/>
        <rFont val="PT Serif"/>
      </rPr>
      <t> @DerNervenarzt</t>
    </r>
  </si>
  <si>
    <r>
      <t>Rheinpfeil67</t>
    </r>
    <r>
      <rPr>
        <sz val="12"/>
        <color rgb="FF000000"/>
        <rFont val="PT Serif"/>
      </rPr>
      <t> @Rheinpfeil67</t>
    </r>
  </si>
  <si>
    <r>
      <t>Aina</t>
    </r>
    <r>
      <rPr>
        <sz val="12"/>
        <color rgb="FF000000"/>
        <rFont val="PT Serif"/>
      </rPr>
      <t> @ChocolaRei</t>
    </r>
  </si>
  <si>
    <r>
      <t>Alexander Alderson</t>
    </r>
    <r>
      <rPr>
        <sz val="12"/>
        <color rgb="FF000000"/>
        <rFont val="PT Serif"/>
      </rPr>
      <t> @ald3rs0n</t>
    </r>
  </si>
  <si>
    <r>
      <t>Fatima Najar</t>
    </r>
    <r>
      <rPr>
        <sz val="12"/>
        <color rgb="FF000000"/>
        <rFont val="PT Serif"/>
      </rPr>
      <t> @Fatima_Najar</t>
    </r>
  </si>
  <si>
    <r>
      <t>VisithorQ</t>
    </r>
    <r>
      <rPr>
        <sz val="12"/>
        <color rgb="FF000000"/>
        <rFont val="PT Serif"/>
      </rPr>
      <t> @VisithorQ</t>
    </r>
  </si>
  <si>
    <r>
      <t>Vladimir Botnetzki</t>
    </r>
    <r>
      <rPr>
        <sz val="12"/>
        <color rgb="FF000000"/>
        <rFont val="PT Serif"/>
      </rPr>
      <t> @BerundoKun</t>
    </r>
  </si>
  <si>
    <r>
      <t>Stefan Reinhardt</t>
    </r>
    <r>
      <rPr>
        <sz val="12"/>
        <color rgb="FF000000"/>
        <rFont val="PT Serif"/>
      </rPr>
      <t> @Stefan_RW84</t>
    </r>
  </si>
  <si>
    <r>
      <t>Rucke diguh</t>
    </r>
    <r>
      <rPr>
        <sz val="12"/>
        <color rgb="FF000000"/>
        <rFont val="PT Serif"/>
      </rPr>
      <t> @E_Fall_Planer</t>
    </r>
  </si>
  <si>
    <r>
      <t>Alf Goslar</t>
    </r>
    <r>
      <rPr>
        <sz val="12"/>
        <color rgb="FF000000"/>
        <rFont val="PT Serif"/>
      </rPr>
      <t> @algo1988</t>
    </r>
  </si>
  <si>
    <r>
      <t>Bendik</t>
    </r>
    <r>
      <rPr>
        <sz val="12"/>
        <color rgb="FF000000"/>
        <rFont val="PT Serif"/>
      </rPr>
      <t> @daAlt30</t>
    </r>
  </si>
  <si>
    <r>
      <t>Tim</t>
    </r>
    <r>
      <rPr>
        <sz val="12"/>
        <color rgb="FF000000"/>
        <rFont val="PT Serif"/>
      </rPr>
      <t> @Tiuri1983</t>
    </r>
  </si>
  <si>
    <r>
      <t>Lilly Marlen</t>
    </r>
    <r>
      <rPr>
        <sz val="12"/>
        <color rgb="FF000000"/>
        <rFont val="PT Serif"/>
      </rPr>
      <t> @Widerstand3</t>
    </r>
  </si>
  <si>
    <r>
      <t>Peter V</t>
    </r>
    <r>
      <rPr>
        <sz val="12"/>
        <color rgb="FF000000"/>
        <rFont val="PT Serif"/>
      </rPr>
      <t> @realPeterV</t>
    </r>
  </si>
  <si>
    <r>
      <t>Europa Erwache</t>
    </r>
    <r>
      <rPr>
        <sz val="12"/>
        <color rgb="FF000000"/>
        <rFont val="PT Serif"/>
      </rPr>
      <t> @de_ewake</t>
    </r>
  </si>
  <si>
    <r>
      <t>Identitarian_Legacy</t>
    </r>
    <r>
      <rPr>
        <sz val="12"/>
        <color rgb="FF000000"/>
        <rFont val="PT Serif"/>
      </rPr>
      <t> @IdentitarianL</t>
    </r>
  </si>
  <si>
    <r>
      <t>E.v.B.</t>
    </r>
    <r>
      <rPr>
        <sz val="12"/>
        <color rgb="FF000000"/>
        <rFont val="PT Serif"/>
      </rPr>
      <t> @EdlervonBert</t>
    </r>
  </si>
  <si>
    <r>
      <t>Qubitus Quantus</t>
    </r>
    <r>
      <rPr>
        <sz val="12"/>
        <color rgb="FF000000"/>
        <rFont val="PT Serif"/>
      </rPr>
      <t> @QubitusQ</t>
    </r>
  </si>
  <si>
    <r>
      <t>Chrisso</t>
    </r>
    <r>
      <rPr>
        <sz val="12"/>
        <color rgb="FF000000"/>
        <rFont val="PT Serif"/>
      </rPr>
      <t> @ChrissoJacobsen</t>
    </r>
  </si>
  <si>
    <r>
      <t>Jule</t>
    </r>
    <r>
      <rPr>
        <sz val="12"/>
        <color rgb="FF000000"/>
        <rFont val="PT Serif"/>
      </rPr>
      <t> @1407jule</t>
    </r>
  </si>
  <si>
    <r>
      <t>Martin Huber</t>
    </r>
    <r>
      <rPr>
        <sz val="12"/>
        <color rgb="FF000000"/>
        <rFont val="PT Serif"/>
      </rPr>
      <t> @martinh84804324</t>
    </r>
  </si>
  <si>
    <t> @johannburkard</t>
  </si>
  <si>
    <r>
      <t>RG-Larp</t>
    </r>
    <r>
      <rPr>
        <sz val="12"/>
        <color rgb="FF000000"/>
        <rFont val="PT Serif"/>
      </rPr>
      <t> @RGLarp12</t>
    </r>
  </si>
  <si>
    <r>
      <t>Johann Weiler</t>
    </r>
    <r>
      <rPr>
        <sz val="12"/>
        <color rgb="FF000000"/>
        <rFont val="PT Serif"/>
      </rPr>
      <t> @Johann_Weiler</t>
    </r>
  </si>
  <si>
    <r>
      <t>John F. Freedom</t>
    </r>
    <r>
      <rPr>
        <sz val="12"/>
        <color rgb="FF000000"/>
        <rFont val="PT Serif"/>
      </rPr>
      <t> @AnonymforFredom</t>
    </r>
  </si>
  <si>
    <r>
      <t>Stahlhelm Romantiker</t>
    </r>
    <r>
      <rPr>
        <sz val="12"/>
        <color rgb="FF000000"/>
        <rFont val="PT Serif"/>
      </rPr>
      <t> @alphablut</t>
    </r>
  </si>
  <si>
    <r>
      <t>Martin Neubauer</t>
    </r>
    <r>
      <rPr>
        <sz val="12"/>
        <color rgb="FF000000"/>
        <rFont val="PT Serif"/>
      </rPr>
      <t> @MartinNeubaue10</t>
    </r>
  </si>
  <si>
    <r>
      <t>Erik </t>
    </r>
    <r>
      <rPr>
        <sz val="12"/>
        <color rgb="FF000000"/>
        <rFont val="PT Serif"/>
      </rPr>
      <t> @er1k_w</t>
    </r>
  </si>
  <si>
    <r>
      <t>Aufklärer</t>
    </r>
    <r>
      <rPr>
        <sz val="12"/>
        <color rgb="FF000000"/>
        <rFont val="PT Serif"/>
      </rPr>
      <t> @Aufklrer1</t>
    </r>
  </si>
  <si>
    <r>
      <t>Düsendiskus</t>
    </r>
    <r>
      <rPr>
        <sz val="12"/>
        <color rgb="FF000000"/>
        <rFont val="PT Serif"/>
      </rPr>
      <t> @Potentialwirbel</t>
    </r>
  </si>
  <si>
    <r>
      <t>Mann im Mond</t>
    </r>
    <r>
      <rPr>
        <sz val="12"/>
        <color rgb="FF000000"/>
        <rFont val="PT Serif"/>
      </rPr>
      <t> @einsmannimmond</t>
    </r>
  </si>
  <si>
    <r>
      <t>Kek von D</t>
    </r>
    <r>
      <rPr>
        <sz val="12"/>
        <color rgb="FF000000"/>
        <rFont val="PT Serif"/>
      </rPr>
      <t> @Kek_von_D</t>
    </r>
  </si>
  <si>
    <r>
      <t>Wilhelm Grimm</t>
    </r>
    <r>
      <rPr>
        <sz val="12"/>
        <color rgb="FF000000"/>
        <rFont val="PT Serif"/>
      </rPr>
      <t> @grimm_grimm1</t>
    </r>
  </si>
  <si>
    <r>
      <t>Svenja</t>
    </r>
    <r>
      <rPr>
        <sz val="12"/>
        <color rgb="FF000000"/>
        <rFont val="PT Serif"/>
      </rPr>
      <t> @Svenja012</t>
    </r>
  </si>
  <si>
    <r>
      <t>KimmyBertsch</t>
    </r>
    <r>
      <rPr>
        <sz val="12"/>
        <color rgb="FF000000"/>
        <rFont val="PT Serif"/>
      </rPr>
      <t> @KimmyBertsch</t>
    </r>
  </si>
  <si>
    <r>
      <t>Christian Garten</t>
    </r>
    <r>
      <rPr>
        <sz val="12"/>
        <color rgb="FF000000"/>
        <rFont val="PT Serif"/>
      </rPr>
      <t> @MalWieder_real</t>
    </r>
  </si>
  <si>
    <r>
      <t>Max Pan</t>
    </r>
    <r>
      <rPr>
        <sz val="12"/>
        <color rgb="FF000000"/>
        <rFont val="PT Serif"/>
      </rPr>
      <t> @MaxPan21064515</t>
    </r>
  </si>
  <si>
    <r>
      <t>Don Elvetos</t>
    </r>
    <r>
      <rPr>
        <sz val="12"/>
        <color rgb="FF000000"/>
        <rFont val="PT Serif"/>
      </rPr>
      <t> @DonElvetos</t>
    </r>
  </si>
  <si>
    <r>
      <t>Paul Abraham</t>
    </r>
    <r>
      <rPr>
        <sz val="12"/>
        <color rgb="FF000000"/>
        <rFont val="PT Serif"/>
      </rPr>
      <t> @PaulAbr89089961</t>
    </r>
  </si>
  <si>
    <r>
      <t>Albert Denilzer</t>
    </r>
    <r>
      <rPr>
        <sz val="12"/>
        <color rgb="FF000000"/>
        <rFont val="PT Serif"/>
      </rPr>
      <t> @AlbertDenilzer</t>
    </r>
  </si>
  <si>
    <r>
      <t>Muhamed al-Afrek</t>
    </r>
    <r>
      <rPr>
        <sz val="12"/>
        <color rgb="FF000000"/>
        <rFont val="PT Serif"/>
      </rPr>
      <t> @Muhamed_al_afre</t>
    </r>
  </si>
  <si>
    <t>Deutscher_17</t>
  </si>
  <si>
    <t>Itschi1</t>
  </si>
  <si>
    <t>Lepanto_</t>
  </si>
  <si>
    <t>Luisa_Maletzki</t>
  </si>
  <si>
    <t>kevin_hevin_21</t>
  </si>
  <si>
    <t>gerlex</t>
  </si>
  <si>
    <t>EldonNick</t>
  </si>
  <si>
    <t>Wilhelm_Koerner</t>
  </si>
  <si>
    <t>aka_Ganymed</t>
  </si>
  <si>
    <t>phalanx_europa</t>
  </si>
  <si>
    <t>darksideofkek</t>
  </si>
  <si>
    <t>ruhr_area51</t>
  </si>
  <si>
    <t>Rosskar1</t>
  </si>
  <si>
    <t>ValdoreJavorsky</t>
  </si>
  <si>
    <t>_enochwasright</t>
  </si>
  <si>
    <t>Theodoretiker</t>
  </si>
  <si>
    <t>realNEWZBLOG</t>
  </si>
  <si>
    <t>hetzegegenhetze</t>
  </si>
  <si>
    <t>McTabbish</t>
  </si>
  <si>
    <t>supermampf</t>
  </si>
  <si>
    <t>RMichael2000</t>
  </si>
  <si>
    <t>kekdich</t>
  </si>
  <si>
    <t>JustAnotherReco </t>
  </si>
  <si>
    <t>AbdelMusuf</t>
  </si>
  <si>
    <t>NicolasCarnot</t>
  </si>
  <si>
    <t>enythen </t>
  </si>
  <si>
    <t>erlinerBaerRG</t>
  </si>
  <si>
    <t>politoreality</t>
  </si>
  <si>
    <t>Gefr_Molinarius</t>
  </si>
  <si>
    <t>Chreuper</t>
  </si>
  <si>
    <t>Jeb_Ident</t>
  </si>
  <si>
    <t>asorent</t>
  </si>
  <si>
    <t>trueY4K</t>
  </si>
  <si>
    <t>michranspatz</t>
  </si>
  <si>
    <t>MerkelFan666 </t>
  </si>
  <si>
    <t>TeutemanTuts</t>
  </si>
  <si>
    <t>SeppDahte</t>
  </si>
  <si>
    <t>LordZentrum</t>
  </si>
  <si>
    <t>TheDefi4nt</t>
  </si>
  <si>
    <t>HeiligeRevolte</t>
  </si>
  <si>
    <t>Der_Schweizer2</t>
  </si>
  <si>
    <t>Paganaer</t>
  </si>
  <si>
    <t>vonosterhal</t>
  </si>
  <si>
    <t>LangeRII</t>
  </si>
  <si>
    <t>MilaSuperstar33</t>
  </si>
  <si>
    <t>franziskam108 </t>
  </si>
  <si>
    <t>PepeBismarck</t>
  </si>
  <si>
    <t>LudwigErhard2</t>
  </si>
  <si>
    <t>Urleere</t>
  </si>
  <si>
    <t>NorikNordlicht</t>
  </si>
  <si>
    <t>koeterrasse</t>
  </si>
  <si>
    <t>analogsubground</t>
  </si>
  <si>
    <t>Morpheus_1984</t>
  </si>
  <si>
    <t>Silgetown</t>
  </si>
  <si>
    <t>mick_denis</t>
  </si>
  <si>
    <t>LuetzowsJagd</t>
  </si>
  <si>
    <t>Robert30521605</t>
  </si>
  <si>
    <t>Metadiskurs1</t>
  </si>
  <si>
    <t>DerNervenarzt</t>
  </si>
  <si>
    <t>Rheinpfeil67</t>
  </si>
  <si>
    <t>ChocolaRei</t>
  </si>
  <si>
    <t>ald3rs0n</t>
  </si>
  <si>
    <t>Fatima_Najar</t>
  </si>
  <si>
    <t>VisithorQ</t>
  </si>
  <si>
    <t>BerundoKun</t>
  </si>
  <si>
    <t>Stefan_RW84</t>
  </si>
  <si>
    <t>E_Fall_Planer</t>
  </si>
  <si>
    <t>algo1988</t>
  </si>
  <si>
    <t>daAlt30</t>
  </si>
  <si>
    <t>Tiuri1983</t>
  </si>
  <si>
    <t>Paul@dgsportler</t>
  </si>
  <si>
    <t>dgsportler</t>
  </si>
  <si>
    <t>Widerstand3</t>
  </si>
  <si>
    <t>realPeterV</t>
  </si>
  <si>
    <t>de_ewake</t>
  </si>
  <si>
    <t>IdentitarianL</t>
  </si>
  <si>
    <t>EdlervonBert</t>
  </si>
  <si>
    <t>QubitusQ</t>
  </si>
  <si>
    <t>ChrissoJacobsen</t>
  </si>
  <si>
    <t>1407jule</t>
  </si>
  <si>
    <t>martinh84804324</t>
  </si>
  <si>
    <t>johannburkard</t>
  </si>
  <si>
    <t>RGLarp12</t>
  </si>
  <si>
    <t>Johann_Weiler</t>
  </si>
  <si>
    <t>AnonymforFredom</t>
  </si>
  <si>
    <t>alphablut</t>
  </si>
  <si>
    <t>MartinNeubaue10</t>
  </si>
  <si>
    <t>er1k_w</t>
  </si>
  <si>
    <t>Aufklrer1</t>
  </si>
  <si>
    <t>Potentialwirbel</t>
  </si>
  <si>
    <t>einsmannimmond</t>
  </si>
  <si>
    <t>Kek_von_D</t>
  </si>
  <si>
    <t>grimm_grimm1</t>
  </si>
  <si>
    <t>Svenja012</t>
  </si>
  <si>
    <t>KimmyBertsch</t>
  </si>
  <si>
    <t>MalWieder_real</t>
  </si>
  <si>
    <t>MaxPan21064515</t>
  </si>
  <si>
    <t>DonElvetos</t>
  </si>
  <si>
    <t>PaulAbr89089961</t>
  </si>
  <si>
    <t>AlbertDenilzer</t>
  </si>
  <si>
    <t>Muhamed_al_afre</t>
  </si>
  <si>
    <t>valentina_nacht</t>
  </si>
  <si>
    <t>Shimmy_ryhmes</t>
  </si>
  <si>
    <t>HaddadAlam</t>
  </si>
  <si>
    <t>TS_Quint</t>
  </si>
  <si>
    <t>AnniNyirfa</t>
  </si>
  <si>
    <t>ThisIsEuropa84</t>
  </si>
  <si>
    <t>Mjoelnir16</t>
  </si>
  <si>
    <t>NeroVonAarfeste</t>
  </si>
  <si>
    <t>RenateBiller</t>
  </si>
  <si>
    <t>Venatorezz</t>
  </si>
  <si>
    <t>AbdulMansoor01</t>
  </si>
  <si>
    <t>Vergesslichr</t>
  </si>
  <si>
    <t>Vier51</t>
  </si>
  <si>
    <t>wolfwithhat</t>
  </si>
  <si>
    <t>Bender145288</t>
  </si>
  <si>
    <t>r_nitsch</t>
  </si>
  <si>
    <t>NamHumanum</t>
  </si>
  <si>
    <t>1989_basti</t>
  </si>
  <si>
    <t>CyberCrusader14</t>
  </si>
  <si>
    <t>NordlandWotan</t>
  </si>
  <si>
    <t>frank_seiner</t>
  </si>
  <si>
    <t>Fimu152</t>
  </si>
  <si>
    <t>lumi_ib</t>
  </si>
  <si>
    <t>petros_el</t>
  </si>
  <si>
    <t>NOONENOTHINGNO</t>
  </si>
  <si>
    <t>Hans58612864</t>
  </si>
  <si>
    <t>MichaelSellne11</t>
  </si>
  <si>
    <t>KaiservonGottII</t>
  </si>
  <si>
    <t>tueringi24972</t>
  </si>
  <si>
    <t>Alfredthe2nd</t>
  </si>
  <si>
    <t>ancorinan</t>
  </si>
  <si>
    <t>DjamboBo</t>
  </si>
  <si>
    <t>affenzirkusx</t>
  </si>
  <si>
    <t>Twinterbi</t>
  </si>
  <si>
    <t>GerSoeren</t>
  </si>
  <si>
    <t>IKHammer</t>
  </si>
  <si>
    <t>Ich_Ichsen</t>
  </si>
  <si>
    <t>Heinz10X</t>
  </si>
  <si>
    <t>Claudia_Hin24</t>
  </si>
  <si>
    <t>Alex84426552</t>
  </si>
  <si>
    <t>19Sniper86</t>
  </si>
  <si>
    <t>ThoSchi</t>
  </si>
  <si>
    <t>Politikunverdr1</t>
  </si>
  <si>
    <t>Ultimo_Ratio28</t>
  </si>
  <si>
    <t>AfDsupp55</t>
  </si>
  <si>
    <t>Nico1999g</t>
  </si>
  <si>
    <t>flashthunder86</t>
  </si>
  <si>
    <t>Subotnik1</t>
  </si>
  <si>
    <t>ATreubrodt</t>
  </si>
  <si>
    <t>WilhelmAdregh</t>
  </si>
  <si>
    <t>HannesRaunhaus</t>
  </si>
  <si>
    <t>vizionpat</t>
  </si>
  <si>
    <t>PatRiot767</t>
  </si>
  <si>
    <t>hh119933</t>
  </si>
  <si>
    <t>FreierKek</t>
  </si>
  <si>
    <t>vendettafsnrev</t>
  </si>
  <si>
    <t>nicky_chelli</t>
  </si>
  <si>
    <t>Hildega42607916</t>
  </si>
  <si>
    <t>Morrigain2017</t>
  </si>
  <si>
    <t>epiphyt</t>
  </si>
  <si>
    <t>Kruzifiziert</t>
  </si>
  <si>
    <t>Werwolf_GER</t>
  </si>
  <si>
    <t>NewRheinberger</t>
  </si>
  <si>
    <t>Stevobay</t>
  </si>
  <si>
    <t>Pe_Lec</t>
  </si>
  <si>
    <t>Mario_Sin12</t>
  </si>
  <si>
    <t>niklas_ee</t>
  </si>
  <si>
    <t>DefendEurop3</t>
  </si>
  <si>
    <t>mulmius</t>
  </si>
  <si>
    <t>FiveFaker</t>
  </si>
  <si>
    <t>HeideggerNow</t>
  </si>
  <si>
    <t>g_oschi</t>
  </si>
  <si>
    <t>GermanicusMaxus</t>
  </si>
  <si>
    <t>MissSalander88</t>
  </si>
  <si>
    <t>PeterBergmann14</t>
  </si>
  <si>
    <t>LARPingKraut</t>
  </si>
  <si>
    <t>FriedrichsOrden</t>
  </si>
  <si>
    <t>Amygdala712</t>
  </si>
  <si>
    <t>AlexHannoi1896</t>
  </si>
  <si>
    <t>Milaglueck</t>
  </si>
  <si>
    <t>Marius1094</t>
  </si>
  <si>
    <t>FeuerifritG</t>
  </si>
  <si>
    <t>Tragetreuetrach</t>
  </si>
  <si>
    <t>Silvermachine24</t>
  </si>
  <si>
    <t>AnchardAran</t>
  </si>
  <si>
    <t>MicKurti</t>
  </si>
  <si>
    <t>treudeutscher</t>
  </si>
  <si>
    <t>Hermann1870</t>
  </si>
  <si>
    <t>DanielIII3</t>
  </si>
  <si>
    <t>ClaudioKroem</t>
  </si>
  <si>
    <t>JoanaCotar Following</t>
  </si>
  <si>
    <t>Yuma_lein Following</t>
  </si>
  <si>
    <t>NobileSeba Following</t>
  </si>
  <si>
    <t>Junge_Freiheit Following</t>
  </si>
  <si>
    <t>SomeXT Following</t>
  </si>
  <si>
    <t>PetrBystronAfD Following</t>
  </si>
  <si>
    <t>APatzwahl Following</t>
  </si>
  <si>
    <t>SteinbachErika Following</t>
  </si>
  <si>
    <t>neuthfer Following</t>
  </si>
  <si>
    <t>christianlueth Following</t>
  </si>
  <si>
    <t>Blaue_Rose_xxx Following</t>
  </si>
  <si>
    <t>DuHugonotte Following</t>
  </si>
  <si>
    <t>vespasianus69bc Following</t>
  </si>
  <si>
    <t>AfDKompakt Following</t>
  </si>
  <si>
    <t>FraukePetry Following</t>
  </si>
  <si>
    <t>Patalt3 Following</t>
  </si>
  <si>
    <t>ri3dl Following</t>
  </si>
  <si>
    <t>Martin_Sellner Following</t>
  </si>
  <si>
    <t>AndreZeven Following</t>
  </si>
  <si>
    <t>IckeDuke Following</t>
  </si>
  <si>
    <t>AfD_Support Following</t>
  </si>
  <si>
    <t>APVogt Following</t>
  </si>
  <si>
    <t>huldave23 Following</t>
  </si>
  <si>
    <t>aufklaerer2017 Following</t>
  </si>
  <si>
    <t>BjoernHoecke Following</t>
  </si>
  <si>
    <t>PatrickLenart Following</t>
  </si>
  <si>
    <t>ShakRiet Following</t>
  </si>
  <si>
    <t>EstelleSmith64 Following</t>
  </si>
  <si>
    <t>UbbelohdeBerlin Following</t>
  </si>
  <si>
    <t>lawyerberlin Following</t>
  </si>
  <si>
    <t>Synelly Following</t>
  </si>
  <si>
    <t>DrDavidBerger Following</t>
  </si>
  <si>
    <t>Hartes_Geld Following</t>
  </si>
  <si>
    <t>FJFStrauss Following</t>
  </si>
  <si>
    <t>AfD_Chan Following</t>
  </si>
  <si>
    <t>ReneTruninger Following</t>
  </si>
  <si>
    <t>MiriamOzen Following</t>
  </si>
  <si>
    <t>PauleHasi13 Following</t>
  </si>
  <si>
    <t>DerKommentierer Following</t>
  </si>
  <si>
    <t>PoggenburgAndre Following</t>
  </si>
  <si>
    <t>LeilaK85628225 Following</t>
  </si>
  <si>
    <t>Kranzschwinger Following</t>
  </si>
  <si>
    <t>Bedb_Puetz Following</t>
  </si>
  <si>
    <t>MerkeltNix Following</t>
  </si>
  <si>
    <t>HughBronson_AfD Following</t>
  </si>
  <si>
    <t>haraldlaatsch Following</t>
  </si>
  <si>
    <t>huegelkind_de Following</t>
  </si>
  <si>
    <t>DoraGezwitscher Following</t>
  </si>
  <si>
    <t>Denkweib Following</t>
  </si>
  <si>
    <t>politoreality Following</t>
  </si>
  <si>
    <t>ThomasGrallla Following</t>
  </si>
  <si>
    <t>hamaro777 Following</t>
  </si>
  <si>
    <t>EndeDesKrieges Following</t>
  </si>
  <si>
    <t>JoeyGerlach Following</t>
  </si>
  <si>
    <t>Joerg_Meuthen Following</t>
  </si>
  <si>
    <t>dushanwegner Following</t>
  </si>
  <si>
    <t>IngoNorge Following</t>
  </si>
  <si>
    <t>AfD_Bv_HH_Nord Following</t>
  </si>
  <si>
    <t>AfDFraktionAGH Following</t>
  </si>
  <si>
    <t>darksideofkek Following</t>
  </si>
  <si>
    <t>rove_we Following</t>
  </si>
  <si>
    <t>nansen_harald Following</t>
  </si>
  <si>
    <t>Beatrix_vStorch Following</t>
  </si>
  <si>
    <t>OliverJanich Following</t>
  </si>
  <si>
    <t>krippmarie Following</t>
  </si>
  <si>
    <t>Albrecht_Euseb Following</t>
  </si>
  <si>
    <t>krk979 Following</t>
  </si>
  <si>
    <t>AfD Following</t>
  </si>
  <si>
    <t>lutzbofficial Following</t>
  </si>
  <si>
    <t>Laura_in_Joy Following</t>
  </si>
  <si>
    <t>Varg_I_Veum Following</t>
  </si>
  <si>
    <t>afd_ik_gth Following</t>
  </si>
  <si>
    <t>FFritzsche2 Following</t>
  </si>
  <si>
    <t>Sortex Following</t>
  </si>
  <si>
    <t>djrpglol Following</t>
  </si>
  <si>
    <t>GtzFrmming Following</t>
  </si>
  <si>
    <t>Frank_Pasemann Following</t>
  </si>
  <si>
    <t>COMPACTMagazin Following</t>
  </si>
  <si>
    <t>RolandTichy Following</t>
  </si>
  <si>
    <t>JStaltenberg</t>
  </si>
  <si>
    <t>Grals_Hueter</t>
  </si>
  <si>
    <t>PastillenFelixx</t>
  </si>
  <si>
    <t>Men_Alp</t>
  </si>
  <si>
    <t>P_I</t>
  </si>
  <si>
    <t>wegmitspam2</t>
  </si>
  <si>
    <t>peterbeta69</t>
  </si>
  <si>
    <t>RatInYourBoot</t>
  </si>
  <si>
    <t>Centurio555</t>
  </si>
  <si>
    <t>d3vils_b1tch</t>
  </si>
  <si>
    <t>IsidorMeyer1</t>
  </si>
  <si>
    <t>Meckerschwabe</t>
  </si>
  <si>
    <t>reliep_dave</t>
  </si>
  <si>
    <t>Empfehlung1</t>
  </si>
  <si>
    <t>OdmantSuperstar</t>
  </si>
  <si>
    <t>FcmMicha1</t>
  </si>
  <si>
    <t>theotherroots</t>
  </si>
  <si>
    <t>rolf_walser</t>
  </si>
  <si>
    <t>mephistophi</t>
  </si>
  <si>
    <t>RiftHeraldine</t>
  </si>
  <si>
    <t>RealAppell</t>
  </si>
  <si>
    <t>SilFoiera</t>
  </si>
  <si>
    <t>AfD_HD</t>
  </si>
  <si>
    <t>packofant</t>
  </si>
  <si>
    <t>RauteDesGrauens</t>
  </si>
  <si>
    <t>Europolitikum</t>
  </si>
  <si>
    <t>FreiesNetzHarz</t>
  </si>
  <si>
    <t>junkde17</t>
  </si>
  <si>
    <t>montagsdemoGIDA</t>
  </si>
  <si>
    <t>AgentBB7</t>
  </si>
  <si>
    <t>Rambonelli</t>
  </si>
  <si>
    <t>kossonosow</t>
  </si>
  <si>
    <t>nadine_badenixe</t>
  </si>
  <si>
    <t>gunfunner</t>
  </si>
  <si>
    <t>SOS_EUROPE_SOS</t>
  </si>
  <si>
    <t>ThuleErik</t>
  </si>
  <si>
    <t>AchimW</t>
  </si>
  <si>
    <t>achimasche</t>
  </si>
  <si>
    <t>DerSchwarzeBot</t>
  </si>
  <si>
    <t>Koschda77</t>
  </si>
  <si>
    <t>Gangsterbrain</t>
  </si>
  <si>
    <t>QuengelCo</t>
  </si>
  <si>
    <t>Adventure_Ost</t>
  </si>
  <si>
    <t>anur_chrik</t>
  </si>
  <si>
    <t>TPEssen</t>
  </si>
  <si>
    <t>AbagnaleF</t>
  </si>
  <si>
    <t>kugelfisch</t>
  </si>
  <si>
    <t>HeritageLost</t>
  </si>
  <si>
    <t>plasticfinger</t>
  </si>
  <si>
    <t>liberty2k15</t>
  </si>
  <si>
    <t>starnovar1</t>
  </si>
  <si>
    <t>brandenburgDE</t>
  </si>
  <si>
    <t>EnglerMD</t>
  </si>
  <si>
    <t>lucakerbl</t>
  </si>
  <si>
    <t>sx200a</t>
  </si>
  <si>
    <t>sitara695</t>
  </si>
  <si>
    <t>Vivi_Virtual</t>
  </si>
  <si>
    <t>AfD_Netherlands</t>
  </si>
  <si>
    <t>FranzChristia15</t>
  </si>
  <si>
    <t>Frau_Al3X</t>
  </si>
  <si>
    <t>manzinus66</t>
  </si>
  <si>
    <t>gerry6868</t>
  </si>
  <si>
    <t>HLinkerhand</t>
  </si>
  <si>
    <t>Carl_____Smith</t>
  </si>
  <si>
    <t>xela_jena</t>
  </si>
  <si>
    <t>roem1212</t>
  </si>
  <si>
    <t>wasistzeitgeist</t>
  </si>
  <si>
    <t>BRadsavljevic</t>
  </si>
  <si>
    <t>MVallendar</t>
  </si>
  <si>
    <t>Kristin_Brinker</t>
  </si>
  <si>
    <t>Populist1234</t>
  </si>
  <si>
    <t>tweecix</t>
  </si>
  <si>
    <t>Zeit_fuer_AfD</t>
  </si>
  <si>
    <t>CarolaMertin</t>
  </si>
  <si>
    <t>mongojunge</t>
  </si>
  <si>
    <t>Burschenschaft</t>
  </si>
  <si>
    <t>KieferGabriele</t>
  </si>
  <si>
    <t>Falconsmember</t>
  </si>
  <si>
    <t>mrgoodnews</t>
  </si>
  <si>
    <t>ThorOdinsonDR</t>
  </si>
  <si>
    <t>Seinschein7</t>
  </si>
  <si>
    <t>Boesmensch60488</t>
  </si>
  <si>
    <t>Birgit_Hutter</t>
  </si>
  <si>
    <t>umbilicussuevia</t>
  </si>
  <si>
    <t>GrexitNow</t>
  </si>
  <si>
    <t>GuenterB_</t>
  </si>
  <si>
    <t>Nessie43</t>
  </si>
  <si>
    <t>DrMinimax</t>
  </si>
  <si>
    <t>Zarah_Zylinder</t>
  </si>
  <si>
    <t>derschmidtjens</t>
  </si>
  <si>
    <t>IdentitasDEU</t>
  </si>
  <si>
    <t>Skototaxis</t>
  </si>
  <si>
    <t>schmidja2017</t>
  </si>
  <si>
    <t>MeineHauptstadt</t>
  </si>
  <si>
    <t>Ronny_Funk_Bln</t>
  </si>
  <si>
    <t>MamfredoMawi</t>
  </si>
  <si>
    <t>framei75</t>
  </si>
  <si>
    <t>AndreeZiebell</t>
  </si>
  <si>
    <t>NanoFi44</t>
  </si>
  <si>
    <t>darktweep</t>
  </si>
  <si>
    <t>frag_Dietrun</t>
  </si>
  <si>
    <t>Jim_Beau_27</t>
  </si>
  <si>
    <t>JeannetteLeipz2</t>
  </si>
  <si>
    <t>haljam26</t>
  </si>
  <si>
    <t>utopia23_</t>
  </si>
  <si>
    <t>Westhim</t>
  </si>
  <si>
    <t>ausbilders</t>
  </si>
  <si>
    <t>buendnis</t>
  </si>
  <si>
    <t>tomygieb</t>
  </si>
  <si>
    <t>tizian52</t>
  </si>
  <si>
    <t>MaurersSchorsch</t>
  </si>
  <si>
    <t>SwitchAngel1975</t>
  </si>
  <si>
    <t>rapic2012</t>
  </si>
  <si>
    <t>fhhffghj</t>
  </si>
  <si>
    <t>Systemerkel</t>
  </si>
  <si>
    <t>NorgePrivacy</t>
  </si>
  <si>
    <t>Bernemerbub</t>
  </si>
  <si>
    <t>B_Denklich</t>
  </si>
  <si>
    <t>rocknord</t>
  </si>
  <si>
    <t>Botchamba</t>
  </si>
  <si>
    <t>baronofstone</t>
  </si>
  <si>
    <t>Cor_Scipio</t>
  </si>
  <si>
    <t>KnooshoodKnorke</t>
  </si>
  <si>
    <t>miguel7788</t>
  </si>
  <si>
    <t>Kanonenfutter82</t>
  </si>
  <si>
    <t>InDerSee</t>
  </si>
  <si>
    <t>Snape_Sama</t>
  </si>
  <si>
    <t>123buzios</t>
  </si>
  <si>
    <t>Neodeutscher</t>
  </si>
  <si>
    <t>vonRoehling</t>
  </si>
  <si>
    <t>Evillustrat0r</t>
  </si>
  <si>
    <t>AlterUhu</t>
  </si>
  <si>
    <t>AndreasSpanien</t>
  </si>
  <si>
    <t>pantau70847839</t>
  </si>
  <si>
    <t>woli2017</t>
  </si>
  <si>
    <t>v_palme</t>
  </si>
  <si>
    <t>Marie79026332</t>
  </si>
  <si>
    <t>Hexlepia</t>
  </si>
  <si>
    <t>hatmitnixzutun</t>
  </si>
  <si>
    <t>kingknorr</t>
  </si>
  <si>
    <t>aotearoa12345</t>
  </si>
  <si>
    <t>bulgehot</t>
  </si>
  <si>
    <t>stopp_merkel</t>
  </si>
  <si>
    <t>TinaSch49321883</t>
  </si>
  <si>
    <t>AfD_Freunde</t>
  </si>
  <si>
    <t>OlQuit</t>
  </si>
  <si>
    <t>eysvog3l</t>
  </si>
  <si>
    <t>KaufmannTonia</t>
  </si>
  <si>
    <t>AAM19AAM</t>
  </si>
  <si>
    <t>crabonace</t>
  </si>
  <si>
    <t>AfD_Bayern</t>
  </si>
  <si>
    <t>Zukunftskinder</t>
  </si>
  <si>
    <t>orakel</t>
  </si>
  <si>
    <t>Aequilibratis</t>
  </si>
  <si>
    <t>PinocchioPresse</t>
  </si>
  <si>
    <t>DPflugk</t>
  </si>
  <si>
    <t>chrisjuko</t>
  </si>
  <si>
    <t>ZuKarolinger</t>
  </si>
  <si>
    <t>realmilkfan</t>
  </si>
  <si>
    <t>19Chichi40</t>
  </si>
  <si>
    <t>janine_2209</t>
  </si>
  <si>
    <t>Ralf__B</t>
  </si>
  <si>
    <t>Creactic</t>
  </si>
  <si>
    <t>willygyn12</t>
  </si>
  <si>
    <t>kritischepress1</t>
  </si>
  <si>
    <t>JensMaierAfD</t>
  </si>
  <si>
    <t>HolgerScherer</t>
  </si>
  <si>
    <t>herrzeltmann</t>
  </si>
  <si>
    <t>von_Gneisenau</t>
  </si>
  <si>
    <t>Junge_Freiheit_</t>
  </si>
  <si>
    <t>Schmidtstahl</t>
  </si>
  <si>
    <t>Troeglitz</t>
  </si>
  <si>
    <t>C_lesDeuxEglise</t>
  </si>
  <si>
    <t>meerlaurer</t>
  </si>
  <si>
    <t>RechterSpinner</t>
  </si>
  <si>
    <t>DjValentino45</t>
  </si>
  <si>
    <t>karlkramer1</t>
  </si>
  <si>
    <t>schinkel_ib</t>
  </si>
  <si>
    <t>OStDTaft</t>
  </si>
  <si>
    <t>eckerjorg</t>
  </si>
  <si>
    <t>popular33619</t>
  </si>
  <si>
    <t>andere110</t>
  </si>
  <si>
    <t>ChristianBaier1</t>
  </si>
  <si>
    <t>matialkai</t>
  </si>
  <si>
    <t>DonTraghi</t>
  </si>
  <si>
    <t>Lionicon1</t>
  </si>
  <si>
    <t>Gwittertott</t>
  </si>
  <si>
    <t>Tom1643F</t>
  </si>
  <si>
    <t>Rivanov5</t>
  </si>
  <si>
    <t>Neidhammel</t>
  </si>
  <si>
    <t>Paragraph1Ralph</t>
  </si>
  <si>
    <t>Milhous_vanH</t>
  </si>
  <si>
    <t>denk_net_noch</t>
  </si>
  <si>
    <t>patriot_ch</t>
  </si>
  <si>
    <t>AueMicha</t>
  </si>
  <si>
    <t>AntiAntiFant</t>
  </si>
  <si>
    <t>faho74</t>
  </si>
  <si>
    <t>oliver_saupe</t>
  </si>
  <si>
    <t>gerrie352</t>
  </si>
  <si>
    <t>weckle_toni</t>
  </si>
  <si>
    <t>fckleft</t>
  </si>
  <si>
    <t>ecclesiadei1</t>
  </si>
  <si>
    <t>alisffm</t>
  </si>
  <si>
    <t>keinfreiwild</t>
  </si>
  <si>
    <t>pipi_netanyahoo</t>
  </si>
  <si>
    <t>harztonne</t>
  </si>
  <si>
    <t>DeltaFiveEcho</t>
  </si>
  <si>
    <t>tbe979</t>
  </si>
  <si>
    <t>fl_ow_de</t>
  </si>
  <si>
    <t>Fein_Freigeist</t>
  </si>
  <si>
    <t>Mountaindream5</t>
  </si>
  <si>
    <t>free4www</t>
  </si>
  <si>
    <t>tommyleewaters</t>
  </si>
  <si>
    <t>uwe_guenther</t>
  </si>
  <si>
    <t>abc321xyblabla</t>
  </si>
  <si>
    <t>fnkreisunna</t>
  </si>
  <si>
    <t>StefanS56831841</t>
  </si>
  <si>
    <t>Grumblinator</t>
  </si>
  <si>
    <t>savesoelse</t>
  </si>
  <si>
    <t>Macbeth0815</t>
  </si>
  <si>
    <t>olschews1</t>
  </si>
  <si>
    <t>emrich_5933</t>
  </si>
  <si>
    <t>harry61871047</t>
  </si>
  <si>
    <t>ebobatcanaille</t>
  </si>
  <si>
    <t>gertrudrichter1</t>
  </si>
  <si>
    <t>RikiMasorati</t>
  </si>
  <si>
    <t>darkzerothirty</t>
  </si>
  <si>
    <t>JKopatsch</t>
  </si>
  <si>
    <t>Berndvendetta</t>
  </si>
  <si>
    <t>wegecon</t>
  </si>
  <si>
    <t>kreuzebra86</t>
  </si>
  <si>
    <t>Taykra</t>
  </si>
  <si>
    <t>LanaSGabriel</t>
  </si>
  <si>
    <t>PilgramsWords</t>
  </si>
  <si>
    <t>AfDBrandenburg</t>
  </si>
  <si>
    <t>afdmunich</t>
  </si>
  <si>
    <t>MehmetAzul</t>
  </si>
  <si>
    <t>mockylock50</t>
  </si>
  <si>
    <t>BiibiiSilvi</t>
  </si>
  <si>
    <t>rplantiko</t>
  </si>
  <si>
    <t>angstmongo</t>
  </si>
  <si>
    <t>hahaaaaaz</t>
  </si>
  <si>
    <t>ThomasMrz64</t>
  </si>
  <si>
    <t>rtrf2001</t>
  </si>
  <si>
    <t>schwarzermai</t>
  </si>
  <si>
    <t>stasikasper</t>
  </si>
  <si>
    <t>Frizcatcom</t>
  </si>
  <si>
    <t>WillRobar</t>
  </si>
  <si>
    <t>AsylwatchDE</t>
  </si>
  <si>
    <t>Reibekuchen26</t>
  </si>
  <si>
    <t>Oberschnuff</t>
  </si>
  <si>
    <t>Meike_1683</t>
  </si>
  <si>
    <t>Lan_Bus</t>
  </si>
  <si>
    <t>UweReicht</t>
  </si>
  <si>
    <t>DirtyPlayerLzz</t>
  </si>
  <si>
    <t>HansRolfSchmidt</t>
  </si>
  <si>
    <t>t_truthhh</t>
  </si>
  <si>
    <t>HomeRogner</t>
  </si>
  <si>
    <t>_moneytu</t>
  </si>
  <si>
    <t>SookieS_13</t>
  </si>
  <si>
    <t>DiaboliDiabo9</t>
  </si>
  <si>
    <t>Neuhier76</t>
  </si>
  <si>
    <t>GBaersch</t>
  </si>
  <si>
    <t>vilimsky</t>
  </si>
  <si>
    <t>agm_alain</t>
  </si>
  <si>
    <t>LinusManstein</t>
  </si>
  <si>
    <t>rodolfostweets</t>
  </si>
  <si>
    <t>VictoriaUngarn</t>
  </si>
  <si>
    <t>westfale1815</t>
  </si>
  <si>
    <t>heike_schultz</t>
  </si>
  <si>
    <t>WegMitHartzern</t>
  </si>
  <si>
    <t>Rufer001</t>
  </si>
  <si>
    <t>QuerKopfRobot</t>
  </si>
  <si>
    <t>westfunker</t>
  </si>
  <si>
    <t>helllud123</t>
  </si>
  <si>
    <t>HotteHorstmann</t>
  </si>
  <si>
    <t>0192837I</t>
  </si>
  <si>
    <t>ronaldglaeser</t>
  </si>
  <si>
    <t>gmzipfel</t>
  </si>
  <si>
    <t>Lautambesten</t>
  </si>
  <si>
    <t>Antikulturalist</t>
  </si>
  <si>
    <t>bloggi</t>
  </si>
  <si>
    <t>ChisNoria</t>
  </si>
  <si>
    <t>EB70321</t>
  </si>
  <si>
    <t>martin_gutzeit</t>
  </si>
  <si>
    <t>Sharebenhaufen</t>
  </si>
  <si>
    <t>Schaun_mer_mal</t>
  </si>
  <si>
    <t>Heide1949</t>
  </si>
  <si>
    <t>FritzSchulz</t>
  </si>
  <si>
    <t>boeser_Michel</t>
  </si>
  <si>
    <t>franzchristian8</t>
  </si>
  <si>
    <t>FfFrauki</t>
  </si>
  <si>
    <t>KPK58P</t>
  </si>
  <si>
    <t>michael_kappe</t>
  </si>
  <si>
    <t>rdntzd</t>
  </si>
  <si>
    <t>Fluchtursache</t>
  </si>
  <si>
    <t>CatEns</t>
  </si>
  <si>
    <t>NancyPeggyMandy</t>
  </si>
  <si>
    <t>Gerhard42833386</t>
  </si>
  <si>
    <t>ReneFSL</t>
  </si>
  <si>
    <t>Thereminspieler</t>
  </si>
  <si>
    <t>citius_fortius</t>
  </si>
  <si>
    <t>rotbarsch69</t>
  </si>
  <si>
    <t>mkphh</t>
  </si>
  <si>
    <t>KapaunJaeger</t>
  </si>
  <si>
    <t>explicitanalysi</t>
  </si>
  <si>
    <t>Diemo_HARTMAN</t>
  </si>
  <si>
    <t>die_Schoene</t>
  </si>
  <si>
    <t>HaNSausNklln</t>
  </si>
  <si>
    <t>heike1502</t>
  </si>
  <si>
    <t>habibibaba77</t>
  </si>
  <si>
    <t>landhaustussy</t>
  </si>
  <si>
    <t>R1070A</t>
  </si>
  <si>
    <t>Germans_4Trump</t>
  </si>
  <si>
    <t>Nicole161071</t>
  </si>
  <si>
    <t>lukas_iff</t>
  </si>
  <si>
    <t>Gabinski7</t>
  </si>
  <si>
    <t>Pugnator_</t>
  </si>
  <si>
    <t>profraika</t>
  </si>
  <si>
    <t>nicolipi1</t>
  </si>
  <si>
    <t>ibikus31</t>
  </si>
  <si>
    <t>berlinwerbung</t>
  </si>
  <si>
    <t>manfred_hbg</t>
  </si>
  <si>
    <t>KayHaessler</t>
  </si>
  <si>
    <t>Wahr_Sager</t>
  </si>
  <si>
    <t>trident750</t>
  </si>
  <si>
    <t>m4rgotkaesemann</t>
  </si>
  <si>
    <t>AlexiaStellar</t>
  </si>
  <si>
    <t>Krakan_G</t>
  </si>
  <si>
    <t>Saxoniagerd</t>
  </si>
  <si>
    <t>Isnogud_</t>
  </si>
  <si>
    <t>JKruetzkamp</t>
  </si>
  <si>
    <t>Pako24072012</t>
  </si>
  <si>
    <t>PeterS16649683</t>
  </si>
  <si>
    <t>JakobDiener</t>
  </si>
  <si>
    <t>CyanidMichael</t>
  </si>
  <si>
    <t>HorstNRW</t>
  </si>
  <si>
    <t>Silv3r_1337</t>
  </si>
  <si>
    <t>FreanRizzo</t>
  </si>
  <si>
    <t>mboe0407</t>
  </si>
  <si>
    <t>Achim7671</t>
  </si>
  <si>
    <t>LebenszeichenNS</t>
  </si>
  <si>
    <t>f_kierkegaard</t>
  </si>
  <si>
    <t>JoeMontana99</t>
  </si>
  <si>
    <t>friadute1</t>
  </si>
  <si>
    <t>kritischergeist</t>
  </si>
  <si>
    <t>John__McLovin</t>
  </si>
  <si>
    <t>WHetzler</t>
  </si>
  <si>
    <t>zvlrnghrsm</t>
  </si>
  <si>
    <t>SATANEins</t>
  </si>
  <si>
    <t>GeneralRene</t>
  </si>
  <si>
    <t>Toti_S63</t>
  </si>
  <si>
    <t>NoSystemCarlo</t>
  </si>
  <si>
    <t>HartesGeld</t>
  </si>
  <si>
    <t>He_Wagner</t>
  </si>
  <si>
    <t>andrittis</t>
  </si>
  <si>
    <t>Apoll0x</t>
  </si>
  <si>
    <t>Gerd_St</t>
  </si>
  <si>
    <t>Karo_rot</t>
  </si>
  <si>
    <t>crazy4golf</t>
  </si>
  <si>
    <t>WojcieBoran</t>
  </si>
  <si>
    <t>pflegefrau</t>
  </si>
  <si>
    <t>Pegidizer</t>
  </si>
  <si>
    <t>sobieski11</t>
  </si>
  <si>
    <t>Eth_n_Br_dberry</t>
  </si>
  <si>
    <t>bluti86</t>
  </si>
  <si>
    <t>germanoldman</t>
  </si>
  <si>
    <t>bine1007</t>
  </si>
  <si>
    <t>gutmenschkind</t>
  </si>
  <si>
    <t>BlondJedi</t>
  </si>
  <si>
    <t>hpw_</t>
  </si>
  <si>
    <t>GiantPaladin</t>
  </si>
  <si>
    <t>FroschkoenigPep</t>
  </si>
  <si>
    <t>ThomasGBauer</t>
  </si>
  <si>
    <t>wg12307</t>
  </si>
  <si>
    <t>KallePetersenII</t>
  </si>
  <si>
    <t>Laugarfjall2</t>
  </si>
  <si>
    <t>JA_Essen</t>
  </si>
  <si>
    <t>MuelPet</t>
  </si>
  <si>
    <t>kv171311</t>
  </si>
  <si>
    <t>GermanCrosshair</t>
  </si>
  <si>
    <t>Dirk20158</t>
  </si>
  <si>
    <t>PalzBu</t>
  </si>
  <si>
    <t>mario_edelmann</t>
  </si>
  <si>
    <t>kigallus</t>
  </si>
  <si>
    <t>AchimSpiegel</t>
  </si>
  <si>
    <t>Boborius1309</t>
  </si>
  <si>
    <t>GegenKinderehen</t>
  </si>
  <si>
    <t>Grandel1</t>
  </si>
  <si>
    <t>shrimpsdeluxe</t>
  </si>
  <si>
    <t>Sascha_Reiche</t>
  </si>
  <si>
    <t>ma_gu123</t>
  </si>
  <si>
    <t>R0BERTSpongebob</t>
  </si>
  <si>
    <t>Kiel_Sophienhof</t>
  </si>
  <si>
    <t>friesenjens</t>
  </si>
  <si>
    <t>diggy2015</t>
  </si>
  <si>
    <t>Waldkauz15</t>
  </si>
  <si>
    <t>Golo677</t>
  </si>
  <si>
    <t>Medienarbeiter</t>
  </si>
  <si>
    <t>SebWebTop</t>
  </si>
  <si>
    <t>KGehirn</t>
  </si>
  <si>
    <t>DeisterEdith</t>
  </si>
  <si>
    <t>legemecum</t>
  </si>
  <si>
    <t>ElisAndersz</t>
  </si>
  <si>
    <t>schulle60</t>
  </si>
  <si>
    <t>Fluesterwitz</t>
  </si>
  <si>
    <t>ZeilerOli</t>
  </si>
  <si>
    <t>UweWolff966</t>
  </si>
  <si>
    <t>Horst1941</t>
  </si>
  <si>
    <t>MyCodeOfConduct</t>
  </si>
  <si>
    <t>daspunkt</t>
  </si>
  <si>
    <t>blacklabel_76</t>
  </si>
  <si>
    <t>B_Saft</t>
  </si>
  <si>
    <t>MaulwurfenInfoD</t>
  </si>
  <si>
    <t>LebenMTL</t>
  </si>
  <si>
    <t>Neomammalia</t>
  </si>
  <si>
    <t>chudaske</t>
  </si>
  <si>
    <t>unzensuriert</t>
  </si>
  <si>
    <t>GermanysHero</t>
  </si>
  <si>
    <t>moinmoinsager</t>
  </si>
  <si>
    <t>Ernst1953Do</t>
  </si>
  <si>
    <t>Vilstal</t>
  </si>
  <si>
    <t>Mayday18568706</t>
  </si>
  <si>
    <t>Nichtkonformist</t>
  </si>
  <si>
    <t>LangeHeiko</t>
  </si>
  <si>
    <t>83Schildi</t>
  </si>
  <si>
    <t>Hotte1950</t>
  </si>
  <si>
    <t>propagare</t>
  </si>
  <si>
    <t>Alt_Reichght</t>
  </si>
  <si>
    <t>FridolinPSP</t>
  </si>
  <si>
    <t>JBotanica</t>
  </si>
  <si>
    <t>FloMatthias</t>
  </si>
  <si>
    <t>firstrodewitzer</t>
  </si>
  <si>
    <t>peter_honig</t>
  </si>
  <si>
    <t>derMylius</t>
  </si>
  <si>
    <t>FForstmaier</t>
  </si>
  <si>
    <t>Peter_Nater</t>
  </si>
  <si>
    <t>Resistance_D_H</t>
  </si>
  <si>
    <t>Gothdad</t>
  </si>
  <si>
    <t>GSiebeke</t>
  </si>
  <si>
    <t>SimonNatal</t>
  </si>
  <si>
    <t>nabucco56</t>
  </si>
  <si>
    <t>conflictman_666</t>
  </si>
  <si>
    <t>Pegasusfeder</t>
  </si>
  <si>
    <t>Bigreiner</t>
  </si>
  <si>
    <t>altern_inform</t>
  </si>
  <si>
    <t>ChelseaEF11</t>
  </si>
  <si>
    <t>Hausfrau4ever</t>
  </si>
  <si>
    <t>Libelle2000R</t>
  </si>
  <si>
    <t>rstrohmi</t>
  </si>
  <si>
    <t>traumdiebe</t>
  </si>
  <si>
    <t>hausneubau</t>
  </si>
  <si>
    <t>ha_zett</t>
  </si>
  <si>
    <t>M_N_Herrmann</t>
  </si>
  <si>
    <t>piratenpower999</t>
  </si>
  <si>
    <t>PIONICeer</t>
  </si>
  <si>
    <t>__a_f_w__</t>
  </si>
  <si>
    <t>KurtKladder</t>
  </si>
  <si>
    <t>IvicDarko</t>
  </si>
  <si>
    <t>titanvacht</t>
  </si>
  <si>
    <t>BeluboxDebria</t>
  </si>
  <si>
    <t>jklhiu</t>
  </si>
  <si>
    <t>Preiset_Kek</t>
  </si>
  <si>
    <t>Eselyx</t>
  </si>
  <si>
    <t>mrstone0856</t>
  </si>
  <si>
    <t>FOSSpatents</t>
  </si>
  <si>
    <t>gunnar_richert</t>
  </si>
  <si>
    <t>FreierAnon</t>
  </si>
  <si>
    <t>Heinrich_Krug</t>
  </si>
  <si>
    <t>choolie211</t>
  </si>
  <si>
    <t>Shekelchen</t>
  </si>
  <si>
    <t>Schuetze_Arsch</t>
  </si>
  <si>
    <t>xandyfit</t>
  </si>
  <si>
    <t>KirchedhH</t>
  </si>
  <si>
    <t>Almoehy</t>
  </si>
  <si>
    <t>PreussischBlau9</t>
  </si>
  <si>
    <t>Marcus_Kaan88</t>
  </si>
  <si>
    <t>clydevpg</t>
  </si>
  <si>
    <t>C4PEC0D</t>
  </si>
  <si>
    <t>WilhelmusJanus</t>
  </si>
  <si>
    <t>danny23032000</t>
  </si>
  <si>
    <t>pseudros</t>
  </si>
  <si>
    <t>machtjanix23</t>
  </si>
  <si>
    <t>neoM1913</t>
  </si>
  <si>
    <t>_ichnicht</t>
  </si>
  <si>
    <t>ichhabwut</t>
  </si>
  <si>
    <t>AfD_OF_Land</t>
  </si>
  <si>
    <t>Reconquista2017</t>
  </si>
  <si>
    <t>Rita_Sauser</t>
  </si>
  <si>
    <t>Obrigkeit1</t>
  </si>
  <si>
    <t>EmiliaC32</t>
  </si>
  <si>
    <t>zugeras</t>
  </si>
  <si>
    <t>sascha_lotz</t>
  </si>
  <si>
    <t>JA_Deutschland</t>
  </si>
  <si>
    <t>Hermann3004</t>
  </si>
  <si>
    <t>Dauerquerulant</t>
  </si>
  <si>
    <t>VolksWahrsager</t>
  </si>
  <si>
    <t>stevvid</t>
  </si>
  <si>
    <t>FHO_Sierra6Lima</t>
  </si>
  <si>
    <t>Arrtrad</t>
  </si>
  <si>
    <t>KerstinMilller</t>
  </si>
  <si>
    <t>astrowolf</t>
  </si>
  <si>
    <t>WeCon14</t>
  </si>
  <si>
    <t>FwOberhausen</t>
  </si>
  <si>
    <t>ohboulderer</t>
  </si>
  <si>
    <t>gagaberlin</t>
  </si>
  <si>
    <t>Lukas64F</t>
  </si>
  <si>
    <t>bananistanerin</t>
  </si>
  <si>
    <t>rigo_troy</t>
  </si>
  <si>
    <t>TravelBonn</t>
  </si>
  <si>
    <t>Filarete14</t>
  </si>
  <si>
    <t>Medienluegen</t>
  </si>
  <si>
    <t>T0MLightyear</t>
  </si>
  <si>
    <t>Asylnachrichten</t>
  </si>
  <si>
    <t>ManniCoke</t>
  </si>
  <si>
    <t>mikoka666</t>
  </si>
  <si>
    <t>Rotpille</t>
  </si>
  <si>
    <t>Politkritiker</t>
  </si>
  <si>
    <t>SprechenUnsNoch</t>
  </si>
  <si>
    <t>KrabatKabat</t>
  </si>
  <si>
    <t>kwogerman7</t>
  </si>
  <si>
    <t>Zeruyu</t>
  </si>
  <si>
    <t>zentrumspartei</t>
  </si>
  <si>
    <t>HeimattreueNdd</t>
  </si>
  <si>
    <t>67muellerPeter</t>
  </si>
  <si>
    <t>Aletheia156</t>
  </si>
  <si>
    <t>Pro_PEGIDA_</t>
  </si>
  <si>
    <t>Jan_Deichmohle</t>
  </si>
  <si>
    <t>LibertasKleinod</t>
  </si>
  <si>
    <t>FactualLiberal</t>
  </si>
  <si>
    <t>offbeat24</t>
  </si>
  <si>
    <t>PhilPerlmutter</t>
  </si>
  <si>
    <t>GoettscheChr</t>
  </si>
  <si>
    <t>4Sonicc</t>
  </si>
  <si>
    <t>FroehlichKaiT</t>
  </si>
  <si>
    <t>Walter29340877</t>
  </si>
  <si>
    <t>norbert55968075</t>
  </si>
  <si>
    <t>BuergerLey</t>
  </si>
  <si>
    <t>JotDora</t>
  </si>
  <si>
    <t>kosgalwies</t>
  </si>
  <si>
    <t>hotnakedlove</t>
  </si>
  <si>
    <t>OriginalRadi</t>
  </si>
  <si>
    <t>RubenSpruck</t>
  </si>
  <si>
    <t>Unlty1</t>
  </si>
  <si>
    <t>Migrantoman</t>
  </si>
  <si>
    <t>Frieda_Tweety</t>
  </si>
  <si>
    <t>FrDnkr</t>
  </si>
  <si>
    <t>PaulePhanter</t>
  </si>
  <si>
    <t>SchreibedenText</t>
  </si>
  <si>
    <t>Korifej1</t>
  </si>
  <si>
    <t>NiemieckaPolity</t>
  </si>
  <si>
    <t>suisgeneris99</t>
  </si>
  <si>
    <t>Nicht_M_</t>
  </si>
  <si>
    <t>GedankenKEK</t>
  </si>
  <si>
    <t>agent_anny007</t>
  </si>
  <si>
    <t>LenaSakuraBlume</t>
  </si>
  <si>
    <t>FlowKoR</t>
  </si>
  <si>
    <t>godsoflazy</t>
  </si>
  <si>
    <t>recon_quista</t>
  </si>
  <si>
    <t>AncapDude</t>
  </si>
  <si>
    <t>Da_Digge</t>
  </si>
  <si>
    <t>Margit11</t>
  </si>
  <si>
    <t>andreas77761</t>
  </si>
  <si>
    <t>SireenAnimaSola</t>
  </si>
  <si>
    <t>dabbelu</t>
  </si>
  <si>
    <t>medec_29</t>
  </si>
  <si>
    <t>Mister_Ka</t>
  </si>
  <si>
    <t>FarSight3</t>
  </si>
  <si>
    <t>_macmike</t>
  </si>
  <si>
    <t>MarkusFieber</t>
  </si>
  <si>
    <t>VictoriaFerna71</t>
  </si>
  <si>
    <t>Reichsvikar</t>
  </si>
  <si>
    <t>Funny1963</t>
  </si>
  <si>
    <t>stoph_w</t>
  </si>
  <si>
    <t>ChicSancho</t>
  </si>
  <si>
    <t>Boehmerschwanz</t>
  </si>
  <si>
    <t>baerchi08</t>
  </si>
  <si>
    <t>ha_schwa</t>
  </si>
  <si>
    <t>AlexBfromG</t>
  </si>
  <si>
    <t>Andreas62582094</t>
  </si>
  <si>
    <t>CapYossarian</t>
  </si>
  <si>
    <t>carlclausewitz1</t>
  </si>
  <si>
    <t>igor_brain</t>
  </si>
  <si>
    <t>Marcel02935041</t>
  </si>
  <si>
    <t>Norbert_1969</t>
  </si>
  <si>
    <t>bienchen6969</t>
  </si>
  <si>
    <t>1zu1_Gedanken</t>
  </si>
  <si>
    <t>unblogd</t>
  </si>
  <si>
    <t>PegidaHeiko</t>
  </si>
  <si>
    <t>PolitikWelt</t>
  </si>
  <si>
    <t>JA_Bremen</t>
  </si>
  <si>
    <t>StH2810</t>
  </si>
  <si>
    <t>dogga767</t>
  </si>
  <si>
    <t>_Hermeneutik</t>
  </si>
  <si>
    <t>aotto1968_2</t>
  </si>
  <si>
    <t>earlybird2010</t>
  </si>
  <si>
    <t>10DMark</t>
  </si>
  <si>
    <t>kochbar1</t>
  </si>
  <si>
    <t>willnurschreibn</t>
  </si>
  <si>
    <t>FreiheitHofer</t>
  </si>
  <si>
    <t>ramsesleben</t>
  </si>
  <si>
    <t>140ZeichenBlog</t>
  </si>
  <si>
    <t>MXLola5</t>
  </si>
  <si>
    <t>charliealpha5</t>
  </si>
  <si>
    <t>_MASKULIST</t>
  </si>
  <si>
    <t>Kontrastfarbe</t>
  </si>
  <si>
    <t>quovadisschland</t>
  </si>
  <si>
    <t>sohnes1</t>
  </si>
  <si>
    <t>Millerntor1</t>
  </si>
  <si>
    <t>stefananderl</t>
  </si>
  <si>
    <t>salzmanufaktur</t>
  </si>
  <si>
    <t>meine_Stimme</t>
  </si>
  <si>
    <t>Islamkritik_</t>
  </si>
  <si>
    <t>HerkunftBRD</t>
  </si>
  <si>
    <t>frankdrebin247</t>
  </si>
  <si>
    <t>Aufzeigen2015</t>
  </si>
  <si>
    <t>Haie_Westhus</t>
  </si>
  <si>
    <t>d1g1tal_nomad</t>
  </si>
  <si>
    <t>einAnalytiker</t>
  </si>
  <si>
    <t>Elke50870671</t>
  </si>
  <si>
    <t>Harald70199</t>
  </si>
  <si>
    <t>sasbrau</t>
  </si>
  <si>
    <t>__himmel___</t>
  </si>
  <si>
    <t>JamoCum</t>
  </si>
  <si>
    <t>beamller1</t>
  </si>
  <si>
    <t>Eddie_1412</t>
  </si>
  <si>
    <t>oberguru55</t>
  </si>
  <si>
    <t>_Denk__Mal_</t>
  </si>
  <si>
    <t>Gomander2</t>
  </si>
  <si>
    <t>paul_kleiber</t>
  </si>
  <si>
    <t>Catweazle123</t>
  </si>
  <si>
    <t>Kolja_Bonke</t>
  </si>
  <si>
    <t>strangelove666</t>
  </si>
  <si>
    <t>Alfiher</t>
  </si>
  <si>
    <t>Gerechtigkeit01</t>
  </si>
  <si>
    <t>PunishersKill</t>
  </si>
  <si>
    <t>HaraldPetermann</t>
  </si>
  <si>
    <t>m4nuPRT</t>
  </si>
  <si>
    <t>JoergRMayer</t>
  </si>
  <si>
    <t>fritzmichel</t>
  </si>
  <si>
    <t>Null_Euro</t>
  </si>
  <si>
    <t>Scotchi77</t>
  </si>
  <si>
    <t>ichsageseinfach</t>
  </si>
  <si>
    <t>NostraTuring</t>
  </si>
  <si>
    <t>reissmann</t>
  </si>
  <si>
    <t>kardasiapat</t>
  </si>
  <si>
    <t>BenFuror</t>
  </si>
  <si>
    <t>1Feedom</t>
  </si>
  <si>
    <t>Freiwilligfrei</t>
  </si>
  <si>
    <t>meischer</t>
  </si>
  <si>
    <t>tino_taffanek</t>
  </si>
  <si>
    <t>kekistan_proud</t>
  </si>
  <si>
    <t>mariae_gloria</t>
  </si>
  <si>
    <t>Deutschland77</t>
  </si>
  <si>
    <t>Anonym2019</t>
  </si>
  <si>
    <t>dampfhanss</t>
  </si>
  <si>
    <t>ZipPi_lalala</t>
  </si>
  <si>
    <t>Kiss_me_Kiara</t>
  </si>
  <si>
    <t>DerVaterlaender</t>
  </si>
  <si>
    <t>AnnaBe5555</t>
  </si>
  <si>
    <t>KatinkaTheis</t>
  </si>
  <si>
    <t>Netztagebuch</t>
  </si>
  <si>
    <t>Nordseegermane</t>
  </si>
  <si>
    <t>bicyclo222octan</t>
  </si>
  <si>
    <t>Dunkeldenk</t>
  </si>
  <si>
    <t>fladdermues</t>
  </si>
  <si>
    <t>Guggulu</t>
  </si>
  <si>
    <t>mathematikos</t>
  </si>
  <si>
    <t>bestbettercheck</t>
  </si>
  <si>
    <t>DudeTheAbide</t>
  </si>
  <si>
    <t>HausiPanam</t>
  </si>
  <si>
    <t>C001D00D</t>
  </si>
  <si>
    <t>AfD_Muenster</t>
  </si>
  <si>
    <t>uwebecher</t>
  </si>
  <si>
    <t>thomaslauer10</t>
  </si>
  <si>
    <t>DJUHMHA</t>
  </si>
  <si>
    <t>Juergen_Fritz</t>
  </si>
  <si>
    <t>andixy9</t>
  </si>
  <si>
    <t>Caro22one</t>
  </si>
  <si>
    <t>exactlyobserved</t>
  </si>
  <si>
    <t>Hrafnel</t>
  </si>
  <si>
    <t>dkdenz</t>
  </si>
  <si>
    <t>tomkoehler252</t>
  </si>
  <si>
    <t>ManfredHeer</t>
  </si>
  <si>
    <t>ronronin1</t>
  </si>
  <si>
    <t>roger896</t>
  </si>
  <si>
    <t>RHamelth</t>
  </si>
  <si>
    <t>Konstanz_Kritik</t>
  </si>
  <si>
    <t>BalsigerAlex</t>
  </si>
  <si>
    <t>dortmundsrechte</t>
  </si>
  <si>
    <t>chungun88</t>
  </si>
  <si>
    <t>trommler69</t>
  </si>
  <si>
    <t>GreenDevil78</t>
  </si>
  <si>
    <t>DeutscherMiche5</t>
  </si>
  <si>
    <t>stopR2G</t>
  </si>
  <si>
    <t>unbequemes</t>
  </si>
  <si>
    <t>headdowner</t>
  </si>
  <si>
    <t>Artikel_20_GG</t>
  </si>
  <si>
    <t>DerGelbeStrich</t>
  </si>
  <si>
    <t>KritischerTroll</t>
  </si>
  <si>
    <t>Huggy54MG</t>
  </si>
  <si>
    <t>PapillonvA1010</t>
  </si>
  <si>
    <t>Saerdnaya</t>
  </si>
  <si>
    <t>2103markus</t>
  </si>
  <si>
    <t>bvbfollower</t>
  </si>
  <si>
    <t>WIR_UNS</t>
  </si>
  <si>
    <t>myaccount47</t>
  </si>
  <si>
    <t>Wolke7Bewohner</t>
  </si>
  <si>
    <t>HektorFrisch</t>
  </si>
  <si>
    <t>LangeNase</t>
  </si>
  <si>
    <t>jakrevedko</t>
  </si>
  <si>
    <t>GuidoDietel</t>
  </si>
  <si>
    <t>twittonium</t>
  </si>
  <si>
    <t>0seben0</t>
  </si>
  <si>
    <t>gezeitengang</t>
  </si>
  <si>
    <t>MrScopolamin</t>
  </si>
  <si>
    <t>AliceSchmarotze</t>
  </si>
  <si>
    <t>pleitier</t>
  </si>
  <si>
    <t>WernerKulikow</t>
  </si>
  <si>
    <t>handschi2</t>
  </si>
  <si>
    <t>OnTo2000</t>
  </si>
  <si>
    <t>Ch_Bartling</t>
  </si>
  <si>
    <t>CH2CH2CH2CH2CH2</t>
  </si>
  <si>
    <t>letzteliste</t>
  </si>
  <si>
    <t>Oidabazi</t>
  </si>
  <si>
    <t>Rheinfront</t>
  </si>
  <si>
    <t>Volkskorrespdt</t>
  </si>
  <si>
    <t>tabanakelwanze</t>
  </si>
  <si>
    <t>ExZimbi</t>
  </si>
  <si>
    <t>HartwigKnoops</t>
  </si>
  <si>
    <t>MillaKeenan</t>
  </si>
  <si>
    <t>sara_dewe</t>
  </si>
  <si>
    <t>Afd_OSN</t>
  </si>
  <si>
    <t>w203go</t>
  </si>
  <si>
    <t>twitt_Alfred</t>
  </si>
  <si>
    <t>p_fraup_</t>
  </si>
  <si>
    <t>padmodi</t>
  </si>
  <si>
    <t>KlausKontra</t>
  </si>
  <si>
    <t>Mario_Hau_AfD</t>
  </si>
  <si>
    <t>Vegaytarier</t>
  </si>
  <si>
    <t>MarcWallace18</t>
  </si>
  <si>
    <t>NoExtreme87</t>
  </si>
  <si>
    <t>aluhut__Akbar__</t>
  </si>
  <si>
    <t>Aquinate2</t>
  </si>
  <si>
    <t>tulpenbieger</t>
  </si>
  <si>
    <t>McNeuhoff</t>
  </si>
  <si>
    <t>floramargarina</t>
  </si>
  <si>
    <t>von_Ziehten</t>
  </si>
  <si>
    <t>wolfwal</t>
  </si>
  <si>
    <t>HikariGoi</t>
  </si>
  <si>
    <t>Tomte_Tummetot</t>
  </si>
  <si>
    <t>JABVDuesseldorf</t>
  </si>
  <si>
    <t>PittivomDorf</t>
  </si>
  <si>
    <t>_Demokratie</t>
  </si>
  <si>
    <t>Barvariano</t>
  </si>
  <si>
    <t>schaefdogschaef</t>
  </si>
  <si>
    <t>Puretruth678</t>
  </si>
  <si>
    <t>larafla0815</t>
  </si>
  <si>
    <t>flensi1</t>
  </si>
  <si>
    <t>ErikWuensche</t>
  </si>
  <si>
    <t>H_Erzbube</t>
  </si>
  <si>
    <t>MenNeedDogs</t>
  </si>
  <si>
    <t>VietusIL</t>
  </si>
  <si>
    <t>Friedemannschu1</t>
  </si>
  <si>
    <t>HartmannLiane</t>
  </si>
  <si>
    <t>hax_pax_max</t>
  </si>
  <si>
    <t>sushimotos</t>
  </si>
  <si>
    <t>fleurliberte</t>
  </si>
  <si>
    <t>Wundi68</t>
  </si>
  <si>
    <t>PaulLamperd</t>
  </si>
  <si>
    <t>AfDBerlin</t>
  </si>
  <si>
    <t>matt88158</t>
  </si>
  <si>
    <t>LucasHoffmann61</t>
  </si>
  <si>
    <t>Susi_Sorgenvoll</t>
  </si>
  <si>
    <t>rostein45</t>
  </si>
  <si>
    <t>LOLitsmo</t>
  </si>
  <si>
    <t>KrahMax</t>
  </si>
  <si>
    <t>kinderpsych</t>
  </si>
  <si>
    <t>SverigAfD</t>
  </si>
  <si>
    <t>JenomProsty2016</t>
  </si>
  <si>
    <t>0815Lucky0815</t>
  </si>
  <si>
    <t>VoxFriburgensis</t>
  </si>
  <si>
    <t>BlickAchse</t>
  </si>
  <si>
    <t>Johannes135</t>
  </si>
  <si>
    <t>kwisatz_h</t>
  </si>
  <si>
    <t>r00chN</t>
  </si>
  <si>
    <t>Unbequem_hoch_3</t>
  </si>
  <si>
    <t>_Piroska</t>
  </si>
  <si>
    <t>VFF77</t>
  </si>
  <si>
    <t>FrauGattin</t>
  </si>
  <si>
    <t>Hohensyburg</t>
  </si>
  <si>
    <t>_PatMurphy_</t>
  </si>
  <si>
    <t>teite99</t>
  </si>
  <si>
    <t>Yoshihjl</t>
  </si>
  <si>
    <t>An_taeus</t>
  </si>
  <si>
    <t>sarajevo_blues</t>
  </si>
  <si>
    <t>gegnspam</t>
  </si>
  <si>
    <t>Follow_th3</t>
  </si>
  <si>
    <t>Craftergut</t>
  </si>
  <si>
    <t>teleherzog</t>
  </si>
  <si>
    <t>Lauro_Doc</t>
  </si>
  <si>
    <t>247ltd</t>
  </si>
  <si>
    <t>heinemo</t>
  </si>
  <si>
    <t>Querdenker1913</t>
  </si>
  <si>
    <t>_Murphyne</t>
  </si>
  <si>
    <t>Dragonheart0815</t>
  </si>
  <si>
    <t>finis_euro</t>
  </si>
  <si>
    <t>0987677_49</t>
  </si>
  <si>
    <t>peter789_</t>
  </si>
  <si>
    <t>randomname77777</t>
  </si>
  <si>
    <t>ralflmuller</t>
  </si>
  <si>
    <t>MartinStoll11</t>
  </si>
  <si>
    <t>AnoMo70</t>
  </si>
  <si>
    <t>Honk2016</t>
  </si>
  <si>
    <t>Falklandfuchs</t>
  </si>
  <si>
    <t>Ropde_</t>
  </si>
  <si>
    <t>Frannylicious79</t>
  </si>
  <si>
    <t>tunesia70</t>
  </si>
  <si>
    <t>WhoIsInGermany0</t>
  </si>
  <si>
    <t>Ruhr_Poet</t>
  </si>
  <si>
    <t>Rumsucher</t>
  </si>
  <si>
    <t>elysagab</t>
  </si>
  <si>
    <t>Schmitt4711</t>
  </si>
  <si>
    <t>nasanasal</t>
  </si>
  <si>
    <t>Imageberatungen</t>
  </si>
  <si>
    <t>BergerBergerie</t>
  </si>
  <si>
    <t>123Lenchen</t>
  </si>
  <si>
    <t>zentralversand</t>
  </si>
  <si>
    <t>Politologe22</t>
  </si>
  <si>
    <t>Montauk_23</t>
  </si>
  <si>
    <t>Claudia_xy</t>
  </si>
  <si>
    <t>Zora_211212</t>
  </si>
  <si>
    <t>wilcon58</t>
  </si>
  <si>
    <t>145hanne</t>
  </si>
  <si>
    <t>frywynd</t>
  </si>
  <si>
    <t>AfDKreisMK</t>
  </si>
  <si>
    <t>SchattenprinzM</t>
  </si>
  <si>
    <t>AntifaTaunus</t>
  </si>
  <si>
    <t>UnzufriedenerB</t>
  </si>
  <si>
    <t>XAgathon</t>
  </si>
  <si>
    <t>Johann_Hoelzl</t>
  </si>
  <si>
    <t>totul69</t>
  </si>
  <si>
    <t>DjJEM</t>
  </si>
  <si>
    <t>jakobalt</t>
  </si>
  <si>
    <t>FreierWaehler</t>
  </si>
  <si>
    <t>Holgart21</t>
  </si>
  <si>
    <t>SapereAude2020</t>
  </si>
  <si>
    <t>Mangalina123</t>
  </si>
  <si>
    <t>herzog_helga</t>
  </si>
  <si>
    <t>EenBerlina</t>
  </si>
  <si>
    <t>mirko1a</t>
  </si>
  <si>
    <t>pet_skeleton</t>
  </si>
  <si>
    <t>StolzerHoGeSa</t>
  </si>
  <si>
    <t>BeRichtung</t>
  </si>
  <si>
    <t>kreativesH</t>
  </si>
  <si>
    <t>PQimple</t>
  </si>
  <si>
    <t>_hypower</t>
  </si>
  <si>
    <t>tafkab76</t>
  </si>
  <si>
    <t>AntiGender</t>
  </si>
  <si>
    <t>erwputz</t>
  </si>
  <si>
    <t>pinselpoetin</t>
  </si>
  <si>
    <t>wolfi232</t>
  </si>
  <si>
    <t>UseDual</t>
  </si>
  <si>
    <t>GuteWolf</t>
  </si>
  <si>
    <t>Metallica71Bln</t>
  </si>
  <si>
    <t>brigitte_cy</t>
  </si>
  <si>
    <t>citoyen_lauris</t>
  </si>
  <si>
    <t>absolut_tabu</t>
  </si>
  <si>
    <t>karlheppner</t>
  </si>
  <si>
    <t>panic2001</t>
  </si>
  <si>
    <t>Vivian_aus_HH</t>
  </si>
  <si>
    <t>p_truschka</t>
  </si>
  <si>
    <t>FranzlXXX</t>
  </si>
  <si>
    <t>cyclinginside</t>
  </si>
  <si>
    <t>svnthmn1</t>
  </si>
  <si>
    <t>Chippolev</t>
  </si>
  <si>
    <t>Cleolante</t>
  </si>
  <si>
    <t>reconquista_ger</t>
  </si>
  <si>
    <t>Suesse_Schnitte</t>
  </si>
  <si>
    <t>pharent</t>
  </si>
  <si>
    <t>Fusselbrat</t>
  </si>
  <si>
    <t>bruzzzler1</t>
  </si>
  <si>
    <t>Showmaster551</t>
  </si>
  <si>
    <t>PeterPa34083139</t>
  </si>
  <si>
    <t>Maulkorbpolitik</t>
  </si>
  <si>
    <t>an_aus_ende</t>
  </si>
  <si>
    <t>DirkZett</t>
  </si>
  <si>
    <t>karatal93</t>
  </si>
  <si>
    <t>lou2567</t>
  </si>
  <si>
    <t>napfsuelze</t>
  </si>
  <si>
    <t>DWTwentyTwo</t>
  </si>
  <si>
    <t>NordmannThies</t>
  </si>
  <si>
    <t>Der_Kleckser</t>
  </si>
  <si>
    <t>Mut_Buerger1</t>
  </si>
  <si>
    <t>FreieMeinungen</t>
  </si>
  <si>
    <t>_Sakrosankt</t>
  </si>
  <si>
    <t>fahrtwindt</t>
  </si>
  <si>
    <t>PutinTroll2</t>
  </si>
  <si>
    <t>Cock4ndPussy</t>
  </si>
  <si>
    <t>dieter_heil</t>
  </si>
  <si>
    <t>SirMotzALot</t>
  </si>
  <si>
    <t>cdk68</t>
  </si>
  <si>
    <t>KontraKulturell</t>
  </si>
  <si>
    <t>_Rosenkavalier</t>
  </si>
  <si>
    <t>SebastianHertel</t>
  </si>
  <si>
    <t>von_Steiner</t>
  </si>
  <si>
    <t>MaikM80</t>
  </si>
  <si>
    <t>gertwalterwolf</t>
  </si>
  <si>
    <t>cassandralipsia</t>
  </si>
  <si>
    <t>berlinpapers</t>
  </si>
  <si>
    <t>ukw11</t>
  </si>
  <si>
    <t>DetlefBahlke</t>
  </si>
  <si>
    <t>Emerald_Nunchuk</t>
  </si>
  <si>
    <t>hitman075</t>
  </si>
  <si>
    <t>PaulSch72969276</t>
  </si>
  <si>
    <t>uwe2601</t>
  </si>
  <si>
    <t>senormayer21</t>
  </si>
  <si>
    <t>Vallisblog</t>
  </si>
  <si>
    <t>SM100d</t>
  </si>
  <si>
    <t>GiselaHaaase</t>
  </si>
  <si>
    <t>Beams_Game</t>
  </si>
  <si>
    <t>abetselina</t>
  </si>
  <si>
    <t>Nobby1949Z</t>
  </si>
  <si>
    <t>ZukunftCH</t>
  </si>
  <si>
    <t>Rilana41</t>
  </si>
  <si>
    <t>bmuonline</t>
  </si>
  <si>
    <t>OehzenMiriam</t>
  </si>
  <si>
    <t>WeiseMeta</t>
  </si>
  <si>
    <t>donlwl</t>
  </si>
  <si>
    <t>dropeaves</t>
  </si>
  <si>
    <t>KolibriRosado</t>
  </si>
  <si>
    <t>words4free</t>
  </si>
  <si>
    <t>JDornSXM</t>
  </si>
  <si>
    <t>ban_phonsung</t>
  </si>
  <si>
    <t>Feliciani84</t>
  </si>
  <si>
    <t>Thor_Umar_Alman</t>
  </si>
  <si>
    <t>HHOldboy</t>
  </si>
  <si>
    <t>doppel500</t>
  </si>
  <si>
    <t>politironie</t>
  </si>
  <si>
    <t>Gesinnungslaerm</t>
  </si>
  <si>
    <t>poschuetzge</t>
  </si>
  <si>
    <t>AndreasTT</t>
  </si>
  <si>
    <t>PeterMahler5</t>
  </si>
  <si>
    <t>ziemlich_stark</t>
  </si>
  <si>
    <t>AfdMatzke</t>
  </si>
  <si>
    <t>lausitzman</t>
  </si>
  <si>
    <t>REtzlstorfer</t>
  </si>
  <si>
    <t>DidiFreiheit</t>
  </si>
  <si>
    <t>DirkderKaiser</t>
  </si>
  <si>
    <t>HelenaDeZeus</t>
  </si>
  <si>
    <t>draxkrieger</t>
  </si>
  <si>
    <t>DerPatriotDE</t>
  </si>
  <si>
    <t>maxklartext</t>
  </si>
  <si>
    <t>Rudisagmal</t>
  </si>
  <si>
    <t>tess_mc_kay</t>
  </si>
  <si>
    <t>BilBuHa_iR</t>
  </si>
  <si>
    <t>kaiserwetter49</t>
  </si>
  <si>
    <t>Supadicdic</t>
  </si>
  <si>
    <t>uwe_kamann</t>
  </si>
  <si>
    <t>Bchner2</t>
  </si>
  <si>
    <t>udo_greuel</t>
  </si>
  <si>
    <t>Nastasssja</t>
  </si>
  <si>
    <t>michistelle</t>
  </si>
  <si>
    <t>raggna111</t>
  </si>
  <si>
    <t>HomeboyHeinrich</t>
  </si>
  <si>
    <t>Ann__Kelly</t>
  </si>
  <si>
    <t>nittom</t>
  </si>
  <si>
    <t>PackWelcome</t>
  </si>
  <si>
    <t>nipnups</t>
  </si>
  <si>
    <t>athanaric13</t>
  </si>
  <si>
    <t>GGosebrecht</t>
  </si>
  <si>
    <t>Deutschlaender1</t>
  </si>
  <si>
    <t>marcboe</t>
  </si>
  <si>
    <t>NSOberberg</t>
  </si>
  <si>
    <t>GefrKamnitzer</t>
  </si>
  <si>
    <t>schalomi</t>
  </si>
  <si>
    <t>AiSardegna</t>
  </si>
  <si>
    <t>Europa_Nostra</t>
  </si>
  <si>
    <t>Swingtanz</t>
  </si>
  <si>
    <t>thomas1969er</t>
  </si>
  <si>
    <t>mai_thai77</t>
  </si>
  <si>
    <t>BukowskisNephew</t>
  </si>
  <si>
    <t>trueffel22</t>
  </si>
  <si>
    <t>elbewelle</t>
  </si>
  <si>
    <t>Bund4ever</t>
  </si>
  <si>
    <t>Jiggy187</t>
  </si>
  <si>
    <t>LukefromGer</t>
  </si>
  <si>
    <t>AfDLichtenberg</t>
  </si>
  <si>
    <t>sabine_m_b</t>
  </si>
  <si>
    <t>CDonclaus</t>
  </si>
  <si>
    <t>MarcBruenjesDE</t>
  </si>
  <si>
    <t>Wahlplakate2016</t>
  </si>
  <si>
    <t>ennof_</t>
  </si>
  <si>
    <t>Frauenpanorama</t>
  </si>
  <si>
    <t>P_Sonnenanbeter</t>
  </si>
  <si>
    <t>Hans_J_Peter</t>
  </si>
  <si>
    <t>Wedelprinz</t>
  </si>
  <si>
    <t>KlausDFrank</t>
  </si>
  <si>
    <t>Lechfeld955</t>
  </si>
  <si>
    <t>h_aus_koeln</t>
  </si>
  <si>
    <t>gergrubi</t>
  </si>
  <si>
    <t>timtom0815</t>
  </si>
  <si>
    <t>klausmeier0104</t>
  </si>
  <si>
    <t>rantanplan1412</t>
  </si>
  <si>
    <t>kekistani1</t>
  </si>
  <si>
    <t>evelix26</t>
  </si>
  <si>
    <t>hessenbursche</t>
  </si>
  <si>
    <t>artepmobil</t>
  </si>
  <si>
    <t>JuttaMBrandt</t>
  </si>
  <si>
    <t>geli9001</t>
  </si>
  <si>
    <t>C_Sidorow</t>
  </si>
  <si>
    <t>godefroy99</t>
  </si>
  <si>
    <t>Gekko125</t>
  </si>
  <si>
    <t>WeLoveHaram</t>
  </si>
  <si>
    <t>fragichmich</t>
  </si>
  <si>
    <t>Oedoen1523AD</t>
  </si>
  <si>
    <t>leaks_nsu</t>
  </si>
  <si>
    <t>Segeltexter</t>
  </si>
  <si>
    <t>Gabelzaehler</t>
  </si>
  <si>
    <t>this_one_world</t>
  </si>
  <si>
    <t>Luicifer6</t>
  </si>
  <si>
    <t>verusoss1</t>
  </si>
  <si>
    <t>herr_helmut</t>
  </si>
  <si>
    <t>nunu_balloon</t>
  </si>
  <si>
    <t>WalkofLife66</t>
  </si>
  <si>
    <t>Dieter_Stein</t>
  </si>
  <si>
    <t>derKongoMueller</t>
  </si>
  <si>
    <t>lossorg</t>
  </si>
  <si>
    <t>winston_groovy</t>
  </si>
  <si>
    <t>neander777</t>
  </si>
  <si>
    <t>ThomasVerheugen</t>
  </si>
  <si>
    <t>Koppschuettla</t>
  </si>
  <si>
    <t>hohlraumsausen</t>
  </si>
  <si>
    <t>Cimbasi</t>
  </si>
  <si>
    <t>Steuerzahler01</t>
  </si>
  <si>
    <t>anrefi</t>
  </si>
  <si>
    <t>Sk4nd41</t>
  </si>
  <si>
    <t>hetzpetz</t>
  </si>
  <si>
    <t>Udai23517958</t>
  </si>
  <si>
    <t>OKnauer</t>
  </si>
  <si>
    <t>M_T_Franz</t>
  </si>
  <si>
    <t>DieBajuwaren</t>
  </si>
  <si>
    <t>demokratiedoc</t>
  </si>
  <si>
    <t>freddynasevoll</t>
  </si>
  <si>
    <t>Newsboy1899</t>
  </si>
  <si>
    <t>Leopoldinjo</t>
  </si>
  <si>
    <t>LSteinwandter</t>
  </si>
  <si>
    <t>vzuschauer</t>
  </si>
  <si>
    <t>lawracks</t>
  </si>
  <si>
    <t>Khalidafan</t>
  </si>
  <si>
    <t>Yorck_</t>
  </si>
  <si>
    <t>knaagi</t>
  </si>
  <si>
    <t>Andy_Sch16</t>
  </si>
  <si>
    <t>FreiesNetz88</t>
  </si>
  <si>
    <t>AndrewRoussak</t>
  </si>
  <si>
    <t>2018_AfDwaehlen</t>
  </si>
  <si>
    <t>Dieaak</t>
  </si>
  <si>
    <t>ainyrockstar</t>
  </si>
  <si>
    <t>fernetpunker</t>
  </si>
  <si>
    <t>krainde</t>
  </si>
  <si>
    <t>Rockopornero</t>
  </si>
  <si>
    <t>Kybeline</t>
  </si>
  <si>
    <t>HermannMaier23</t>
  </si>
  <si>
    <t>mywordsrmessage</t>
  </si>
  <si>
    <t>schottenhaml</t>
  </si>
  <si>
    <t>wutkopf</t>
  </si>
  <si>
    <t>leopoldnikon</t>
  </si>
  <si>
    <t>ArchangelBlue58</t>
  </si>
  <si>
    <t>heutesnow</t>
  </si>
  <si>
    <t>laurin15320</t>
  </si>
  <si>
    <t>OppressedFart</t>
  </si>
  <si>
    <t>DirkHafermann</t>
  </si>
  <si>
    <t>katorin_jou</t>
  </si>
  <si>
    <t>noherrmann</t>
  </si>
  <si>
    <t>Msteinlin</t>
  </si>
  <si>
    <t>waszumelden</t>
  </si>
  <si>
    <t>wendt_joachim</t>
  </si>
  <si>
    <t>gegenUmvolkung</t>
  </si>
  <si>
    <t>peppermind</t>
  </si>
  <si>
    <t>Zaretten</t>
  </si>
  <si>
    <t>VPfafenrot</t>
  </si>
  <si>
    <t>Matzomaniak</t>
  </si>
  <si>
    <t>euroztar</t>
  </si>
  <si>
    <t>twittschler</t>
  </si>
  <si>
    <t>Leo27027232</t>
  </si>
  <si>
    <t>_deus_lo_vult</t>
  </si>
  <si>
    <t>tschrammen</t>
  </si>
  <si>
    <t>Epithelgewebe</t>
  </si>
  <si>
    <t>DirtyHarry112</t>
  </si>
  <si>
    <t>DerLiuhvan</t>
  </si>
  <si>
    <t>SoBitte</t>
  </si>
  <si>
    <t>BarbaraKube</t>
  </si>
  <si>
    <t>waldruhe</t>
  </si>
  <si>
    <t>rwschmidt1</t>
  </si>
  <si>
    <t>Twente_Chris</t>
  </si>
  <si>
    <t>SarraKowsky</t>
  </si>
  <si>
    <t>strandreiter</t>
  </si>
  <si>
    <t>Ralf41996825</t>
  </si>
  <si>
    <t>FreavonWegen</t>
  </si>
  <si>
    <t>RiRotb</t>
  </si>
  <si>
    <t>dima973</t>
  </si>
  <si>
    <t>WolfHansen</t>
  </si>
  <si>
    <t>ossi1232</t>
  </si>
  <si>
    <t>Mo190311</t>
  </si>
  <si>
    <t>FriedrichsErbe</t>
  </si>
  <si>
    <t>KoppReport</t>
  </si>
  <si>
    <t>Schwaebli1</t>
  </si>
  <si>
    <t>Folienschnitzer</t>
  </si>
  <si>
    <t>gellis18</t>
  </si>
  <si>
    <t>nveritatis</t>
  </si>
  <si>
    <t>JuliaMertensJM</t>
  </si>
  <si>
    <t>Der_Aufbruch</t>
  </si>
  <si>
    <t>Ich2ES</t>
  </si>
  <si>
    <t>mic_eff</t>
  </si>
  <si>
    <t>Franz_Ohse</t>
  </si>
  <si>
    <t>krokotasche</t>
  </si>
  <si>
    <t>DeplorableJp</t>
  </si>
  <si>
    <t>HagenSon_71</t>
  </si>
  <si>
    <t>DMittelhesse</t>
  </si>
  <si>
    <t>MattFK</t>
  </si>
  <si>
    <t>bruchhof66</t>
  </si>
  <si>
    <t>Anne_Zielisch</t>
  </si>
  <si>
    <t>dadeldi</t>
  </si>
  <si>
    <t>fepBWm</t>
  </si>
  <si>
    <t>FreeWorldOne</t>
  </si>
  <si>
    <t>jato122</t>
  </si>
  <si>
    <t>eckicgn</t>
  </si>
  <si>
    <t>Verriss</t>
  </si>
  <si>
    <t>kuechenbulle72</t>
  </si>
  <si>
    <t>schlusselszene</t>
  </si>
  <si>
    <t>PaulSchneider72</t>
  </si>
  <si>
    <t>LucaHuerlimann</t>
  </si>
  <si>
    <t>Regenbeobachter</t>
  </si>
  <si>
    <t>White_Haven</t>
  </si>
  <si>
    <t>xEasyx</t>
  </si>
  <si>
    <t>maxfcbayern1996</t>
  </si>
  <si>
    <t>eurogegner</t>
  </si>
  <si>
    <t>ManfredBuder</t>
  </si>
  <si>
    <t>BestBidderGi</t>
  </si>
  <si>
    <t>DrThomasBruns</t>
  </si>
  <si>
    <t>Liesenfleger</t>
  </si>
  <si>
    <t>Thueringen_</t>
  </si>
  <si>
    <t>CHiillaH69</t>
  </si>
  <si>
    <t>GmaGuenter</t>
  </si>
  <si>
    <t>UweSchulz4</t>
  </si>
  <si>
    <t>Boeses_Schaf</t>
  </si>
  <si>
    <t>merdeux_</t>
  </si>
  <si>
    <t>IllyrioM</t>
  </si>
  <si>
    <t>Jacobus_Liftus</t>
  </si>
  <si>
    <t>Der_Berzel</t>
  </si>
  <si>
    <t>KarlSchneider1</t>
  </si>
  <si>
    <t>WhiteStarMM</t>
  </si>
  <si>
    <t>Deisterlinchen1</t>
  </si>
  <si>
    <t>jayne_wohn</t>
  </si>
  <si>
    <t>horstgertler1</t>
  </si>
  <si>
    <t>Kaffee_Racer</t>
  </si>
  <si>
    <t>MagenheimE</t>
  </si>
  <si>
    <t>PetraMable</t>
  </si>
  <si>
    <t>peterroger17</t>
  </si>
  <si>
    <t>AB_National</t>
  </si>
  <si>
    <t>impressivaMicha</t>
  </si>
  <si>
    <t>gordon_deitrich</t>
  </si>
  <si>
    <t>kommentator1234</t>
  </si>
  <si>
    <t>Identitaere_B</t>
  </si>
  <si>
    <t>OneStepBayond</t>
  </si>
  <si>
    <t>dtpmaker</t>
  </si>
  <si>
    <t>Ey_Jackson</t>
  </si>
  <si>
    <t>Jack_Ewiehose</t>
  </si>
  <si>
    <t>timonisch</t>
  </si>
  <si>
    <t>tantegerd1</t>
  </si>
  <si>
    <t>AlteElster</t>
  </si>
  <si>
    <t>Torti_N</t>
  </si>
  <si>
    <t>RuhrpottEule</t>
  </si>
  <si>
    <t>Junta2Puschkin</t>
  </si>
  <si>
    <t>AfD_Paderborn</t>
  </si>
  <si>
    <t>Berapaula1960</t>
  </si>
  <si>
    <t>KlausSchaper</t>
  </si>
  <si>
    <t>dimetrodon109</t>
  </si>
  <si>
    <t>46616C7365</t>
  </si>
  <si>
    <t>mortalhope1</t>
  </si>
  <si>
    <t>myFavoriteKraut</t>
  </si>
  <si>
    <r>
      <t>'supermampf'</t>
    </r>
    <r>
      <rPr>
        <sz val="9"/>
        <color rgb="FF000000"/>
        <rFont val="Menlo"/>
        <family val="2"/>
      </rPr>
      <t>,</t>
    </r>
  </si>
  <si>
    <r>
      <t>'RMichael2000'</t>
    </r>
    <r>
      <rPr>
        <sz val="9"/>
        <color rgb="FF000000"/>
        <rFont val="Menlo"/>
        <family val="2"/>
      </rPr>
      <t>,</t>
    </r>
  </si>
  <si>
    <r>
      <t>'kekdich'</t>
    </r>
    <r>
      <rPr>
        <sz val="9"/>
        <color rgb="FF000000"/>
        <rFont val="Menlo"/>
        <family val="2"/>
      </rPr>
      <t>,</t>
    </r>
  </si>
  <si>
    <r>
      <t>'enythen'</t>
    </r>
    <r>
      <rPr>
        <sz val="9"/>
        <color rgb="FF000000"/>
        <rFont val="Menlo"/>
        <family val="2"/>
      </rPr>
      <t>,</t>
    </r>
  </si>
  <si>
    <r>
      <t>'politoreality'</t>
    </r>
    <r>
      <rPr>
        <sz val="9"/>
        <color rgb="FF000000"/>
        <rFont val="Menlo"/>
        <family val="2"/>
      </rPr>
      <t>,</t>
    </r>
  </si>
  <si>
    <r>
      <t>'Chreuper'</t>
    </r>
    <r>
      <rPr>
        <sz val="9"/>
        <color rgb="FF000000"/>
        <rFont val="Menlo"/>
        <family val="2"/>
      </rPr>
      <t>,</t>
    </r>
  </si>
  <si>
    <r>
      <t>'Jeb_Ident'</t>
    </r>
    <r>
      <rPr>
        <sz val="9"/>
        <color rgb="FF000000"/>
        <rFont val="Menlo"/>
        <family val="2"/>
      </rPr>
      <t>,</t>
    </r>
  </si>
  <si>
    <r>
      <t>'asorent'</t>
    </r>
    <r>
      <rPr>
        <sz val="9"/>
        <color rgb="FF000000"/>
        <rFont val="Menlo"/>
        <family val="2"/>
      </rPr>
      <t>,</t>
    </r>
  </si>
  <si>
    <r>
      <t>'trueY4K'</t>
    </r>
    <r>
      <rPr>
        <sz val="9"/>
        <color rgb="FF000000"/>
        <rFont val="Menlo"/>
        <family val="2"/>
      </rPr>
      <t>,</t>
    </r>
  </si>
  <si>
    <r>
      <t>'MerkelFan666'</t>
    </r>
    <r>
      <rPr>
        <sz val="9"/>
        <color rgb="FF000000"/>
        <rFont val="Menlo"/>
        <family val="2"/>
      </rPr>
      <t>,</t>
    </r>
  </si>
  <si>
    <r>
      <t>'TeutemanTuts'</t>
    </r>
    <r>
      <rPr>
        <sz val="9"/>
        <color rgb="FF000000"/>
        <rFont val="Menlo"/>
        <family val="2"/>
      </rPr>
      <t>,</t>
    </r>
  </si>
  <si>
    <r>
      <t>'LordZentrum'</t>
    </r>
    <r>
      <rPr>
        <sz val="9"/>
        <color rgb="FF000000"/>
        <rFont val="Menlo"/>
        <family val="2"/>
      </rPr>
      <t>,</t>
    </r>
  </si>
  <si>
    <r>
      <t>'TheDefi4nt'</t>
    </r>
    <r>
      <rPr>
        <sz val="9"/>
        <color rgb="FF000000"/>
        <rFont val="Menlo"/>
        <family val="2"/>
      </rPr>
      <t>,</t>
    </r>
  </si>
  <si>
    <r>
      <t>'HeiligeRevolte'</t>
    </r>
    <r>
      <rPr>
        <sz val="9"/>
        <color rgb="FF000000"/>
        <rFont val="Menlo"/>
        <family val="2"/>
      </rPr>
      <t>,</t>
    </r>
  </si>
  <si>
    <r>
      <t>'Paganaer'</t>
    </r>
    <r>
      <rPr>
        <sz val="9"/>
        <color rgb="FF000000"/>
        <rFont val="Menlo"/>
        <family val="2"/>
      </rPr>
      <t>,</t>
    </r>
  </si>
  <si>
    <r>
      <t>'LangeRII'</t>
    </r>
    <r>
      <rPr>
        <sz val="9"/>
        <color rgb="FF000000"/>
        <rFont val="Menlo"/>
        <family val="2"/>
      </rPr>
      <t>,</t>
    </r>
  </si>
  <si>
    <r>
      <t>'franziskam108'</t>
    </r>
    <r>
      <rPr>
        <sz val="9"/>
        <color rgb="FF000000"/>
        <rFont val="Menlo"/>
        <family val="2"/>
      </rPr>
      <t>,</t>
    </r>
  </si>
  <si>
    <r>
      <t>'PepeBismarck'</t>
    </r>
    <r>
      <rPr>
        <sz val="9"/>
        <color rgb="FF000000"/>
        <rFont val="Menlo"/>
        <family val="2"/>
      </rPr>
      <t>,</t>
    </r>
  </si>
  <si>
    <r>
      <t>'LudwigErhard2'</t>
    </r>
    <r>
      <rPr>
        <sz val="9"/>
        <color rgb="FF000000"/>
        <rFont val="Menlo"/>
        <family val="2"/>
      </rPr>
      <t>,</t>
    </r>
  </si>
  <si>
    <r>
      <t>'Urleere'</t>
    </r>
    <r>
      <rPr>
        <sz val="9"/>
        <color rgb="FF000000"/>
        <rFont val="Menlo"/>
        <family val="2"/>
      </rPr>
      <t>,</t>
    </r>
  </si>
  <si>
    <r>
      <t>'NorikNordlicht'</t>
    </r>
    <r>
      <rPr>
        <sz val="9"/>
        <color rgb="FF000000"/>
        <rFont val="Menlo"/>
        <family val="2"/>
      </rPr>
      <t>,</t>
    </r>
  </si>
  <si>
    <r>
      <t>'koeterrasse'</t>
    </r>
    <r>
      <rPr>
        <sz val="9"/>
        <color rgb="FF000000"/>
        <rFont val="Menlo"/>
        <family val="2"/>
      </rPr>
      <t>,</t>
    </r>
  </si>
  <si>
    <r>
      <t>'analogsubground'</t>
    </r>
    <r>
      <rPr>
        <sz val="9"/>
        <color rgb="FF000000"/>
        <rFont val="Menlo"/>
        <family val="2"/>
      </rPr>
      <t>,</t>
    </r>
  </si>
  <si>
    <r>
      <t>'Silgetown'</t>
    </r>
    <r>
      <rPr>
        <sz val="9"/>
        <color rgb="FF000000"/>
        <rFont val="Menlo"/>
        <family val="2"/>
      </rPr>
      <t>,</t>
    </r>
  </si>
  <si>
    <r>
      <t>'mick_denis'</t>
    </r>
    <r>
      <rPr>
        <sz val="9"/>
        <color rgb="FF000000"/>
        <rFont val="Menlo"/>
        <family val="2"/>
      </rPr>
      <t>,</t>
    </r>
  </si>
  <si>
    <r>
      <t>'Robert30521605'</t>
    </r>
    <r>
      <rPr>
        <sz val="9"/>
        <color rgb="FF000000"/>
        <rFont val="Menlo"/>
        <family val="2"/>
      </rPr>
      <t>,</t>
    </r>
  </si>
  <si>
    <r>
      <t>'Metadiskurs1'</t>
    </r>
    <r>
      <rPr>
        <sz val="9"/>
        <color rgb="FF000000"/>
        <rFont val="Menlo"/>
        <family val="2"/>
      </rPr>
      <t>,</t>
    </r>
  </si>
  <si>
    <r>
      <t>'DerNervenarzt'</t>
    </r>
    <r>
      <rPr>
        <sz val="9"/>
        <color rgb="FF000000"/>
        <rFont val="Menlo"/>
        <family val="2"/>
      </rPr>
      <t>,</t>
    </r>
  </si>
  <si>
    <r>
      <t>'Rheinpfeil67'</t>
    </r>
    <r>
      <rPr>
        <sz val="9"/>
        <color rgb="FF000000"/>
        <rFont val="Menlo"/>
        <family val="2"/>
      </rPr>
      <t>,</t>
    </r>
  </si>
  <si>
    <r>
      <t>'ald3rs0n'</t>
    </r>
    <r>
      <rPr>
        <sz val="9"/>
        <color rgb="FF000000"/>
        <rFont val="Menlo"/>
        <family val="2"/>
      </rPr>
      <t>,</t>
    </r>
  </si>
  <si>
    <r>
      <t>'Fatima_Najar'</t>
    </r>
    <r>
      <rPr>
        <sz val="9"/>
        <color rgb="FF000000"/>
        <rFont val="Menlo"/>
        <family val="2"/>
      </rPr>
      <t>,</t>
    </r>
  </si>
  <si>
    <r>
      <t>'VisithorQ'</t>
    </r>
    <r>
      <rPr>
        <sz val="9"/>
        <color rgb="FF000000"/>
        <rFont val="Menlo"/>
        <family val="2"/>
      </rPr>
      <t>,</t>
    </r>
  </si>
  <si>
    <r>
      <t>'BerundoKun'</t>
    </r>
    <r>
      <rPr>
        <sz val="9"/>
        <color rgb="FF000000"/>
        <rFont val="Menlo"/>
        <family val="2"/>
      </rPr>
      <t>,</t>
    </r>
  </si>
  <si>
    <r>
      <t>'Stefan_RW84'</t>
    </r>
    <r>
      <rPr>
        <sz val="9"/>
        <color rgb="FF000000"/>
        <rFont val="Menlo"/>
        <family val="2"/>
      </rPr>
      <t>,</t>
    </r>
  </si>
  <si>
    <r>
      <t>'E_Fall_Planer'</t>
    </r>
    <r>
      <rPr>
        <sz val="9"/>
        <color rgb="FF000000"/>
        <rFont val="Menlo"/>
        <family val="2"/>
      </rPr>
      <t>,</t>
    </r>
  </si>
  <si>
    <r>
      <t>'Tiuri1983'</t>
    </r>
    <r>
      <rPr>
        <sz val="9"/>
        <color rgb="FF000000"/>
        <rFont val="Menlo"/>
        <family val="2"/>
      </rPr>
      <t>,</t>
    </r>
  </si>
  <si>
    <r>
      <t>'dgsportler'</t>
    </r>
    <r>
      <rPr>
        <sz val="9"/>
        <color rgb="FF000000"/>
        <rFont val="Menlo"/>
        <family val="2"/>
      </rPr>
      <t>,</t>
    </r>
  </si>
  <si>
    <r>
      <t>'Widerstand3'</t>
    </r>
    <r>
      <rPr>
        <sz val="9"/>
        <color rgb="FF000000"/>
        <rFont val="Menlo"/>
        <family val="2"/>
      </rPr>
      <t>,</t>
    </r>
  </si>
  <si>
    <r>
      <t>'realPeterV'</t>
    </r>
    <r>
      <rPr>
        <sz val="9"/>
        <color rgb="FF000000"/>
        <rFont val="Menlo"/>
        <family val="2"/>
      </rPr>
      <t>,</t>
    </r>
  </si>
  <si>
    <r>
      <t>'de_ewake'</t>
    </r>
    <r>
      <rPr>
        <sz val="9"/>
        <color rgb="FF000000"/>
        <rFont val="Menlo"/>
        <family val="2"/>
      </rPr>
      <t>,</t>
    </r>
  </si>
  <si>
    <r>
      <t>'IdentitarianL'</t>
    </r>
    <r>
      <rPr>
        <sz val="9"/>
        <color rgb="FF000000"/>
        <rFont val="Menlo"/>
        <family val="2"/>
      </rPr>
      <t>,</t>
    </r>
  </si>
  <si>
    <r>
      <t>'QubitusQ'</t>
    </r>
    <r>
      <rPr>
        <sz val="9"/>
        <color rgb="FF000000"/>
        <rFont val="Menlo"/>
        <family val="2"/>
      </rPr>
      <t>,</t>
    </r>
  </si>
  <si>
    <r>
      <t>'ChrissoJacobsen'</t>
    </r>
    <r>
      <rPr>
        <sz val="9"/>
        <color rgb="FF000000"/>
        <rFont val="Menlo"/>
        <family val="2"/>
      </rPr>
      <t>,</t>
    </r>
  </si>
  <si>
    <r>
      <t>'1407jule'</t>
    </r>
    <r>
      <rPr>
        <sz val="9"/>
        <color rgb="FF000000"/>
        <rFont val="Menlo"/>
        <family val="2"/>
      </rPr>
      <t>,</t>
    </r>
  </si>
  <si>
    <r>
      <t>'RGLarp12'</t>
    </r>
    <r>
      <rPr>
        <sz val="9"/>
        <color rgb="FF000000"/>
        <rFont val="Menlo"/>
        <family val="2"/>
      </rPr>
      <t>,</t>
    </r>
  </si>
  <si>
    <r>
      <t>'Johann_Weiler'</t>
    </r>
    <r>
      <rPr>
        <sz val="9"/>
        <color rgb="FF000000"/>
        <rFont val="Menlo"/>
        <family val="2"/>
      </rPr>
      <t>,</t>
    </r>
  </si>
  <si>
    <r>
      <t>'AnonymforFredom'</t>
    </r>
    <r>
      <rPr>
        <sz val="9"/>
        <color rgb="FF000000"/>
        <rFont val="Menlo"/>
        <family val="2"/>
      </rPr>
      <t>,</t>
    </r>
  </si>
  <si>
    <r>
      <t>'MartinNeubaue10'</t>
    </r>
    <r>
      <rPr>
        <sz val="9"/>
        <color rgb="FF000000"/>
        <rFont val="Menlo"/>
        <family val="2"/>
      </rPr>
      <t>,</t>
    </r>
  </si>
  <si>
    <r>
      <t>'er1k_w'</t>
    </r>
    <r>
      <rPr>
        <sz val="9"/>
        <color rgb="FF000000"/>
        <rFont val="Menlo"/>
        <family val="2"/>
      </rPr>
      <t>,</t>
    </r>
  </si>
  <si>
    <r>
      <t>'Aufklrer1'</t>
    </r>
    <r>
      <rPr>
        <sz val="9"/>
        <color rgb="FF000000"/>
        <rFont val="Menlo"/>
        <family val="2"/>
      </rPr>
      <t>,</t>
    </r>
  </si>
  <si>
    <r>
      <t>'einsmannimmond'</t>
    </r>
    <r>
      <rPr>
        <sz val="9"/>
        <color rgb="FF000000"/>
        <rFont val="Menlo"/>
        <family val="2"/>
      </rPr>
      <t>,</t>
    </r>
  </si>
  <si>
    <r>
      <t>'Kek_von_D'</t>
    </r>
    <r>
      <rPr>
        <sz val="9"/>
        <color rgb="FF000000"/>
        <rFont val="Menlo"/>
        <family val="2"/>
      </rPr>
      <t>,</t>
    </r>
  </si>
  <si>
    <r>
      <t>'grimm_grimm1'</t>
    </r>
    <r>
      <rPr>
        <sz val="9"/>
        <color rgb="FF000000"/>
        <rFont val="Menlo"/>
        <family val="2"/>
      </rPr>
      <t>,</t>
    </r>
  </si>
  <si>
    <r>
      <t>'Svenja012'</t>
    </r>
    <r>
      <rPr>
        <sz val="9"/>
        <color rgb="FF000000"/>
        <rFont val="Menlo"/>
        <family val="2"/>
      </rPr>
      <t>,</t>
    </r>
  </si>
  <si>
    <r>
      <t>'KimmyBertsch'</t>
    </r>
    <r>
      <rPr>
        <sz val="9"/>
        <color rgb="FF000000"/>
        <rFont val="Menlo"/>
        <family val="2"/>
      </rPr>
      <t>,</t>
    </r>
  </si>
  <si>
    <r>
      <t>'MalWieder_real'</t>
    </r>
    <r>
      <rPr>
        <sz val="9"/>
        <color rgb="FF000000"/>
        <rFont val="Menlo"/>
        <family val="2"/>
      </rPr>
      <t>,</t>
    </r>
  </si>
  <si>
    <r>
      <t>'MaxPan21064515'</t>
    </r>
    <r>
      <rPr>
        <sz val="9"/>
        <color rgb="FF000000"/>
        <rFont val="Menlo"/>
        <family val="2"/>
      </rPr>
      <t>,</t>
    </r>
  </si>
  <si>
    <r>
      <t>'PaulAbr89089961'</t>
    </r>
    <r>
      <rPr>
        <sz val="9"/>
        <color rgb="FF000000"/>
        <rFont val="Menlo"/>
        <family val="2"/>
      </rPr>
      <t>,</t>
    </r>
  </si>
  <si>
    <r>
      <t>'AlbertDenilzer'</t>
    </r>
    <r>
      <rPr>
        <sz val="9"/>
        <color rgb="FF000000"/>
        <rFont val="Menlo"/>
        <family val="2"/>
      </rPr>
      <t>,</t>
    </r>
  </si>
  <si>
    <r>
      <t>'Shimmy_ryhmes'</t>
    </r>
    <r>
      <rPr>
        <sz val="9"/>
        <color rgb="FF000000"/>
        <rFont val="Menlo"/>
        <family val="2"/>
      </rPr>
      <t>,</t>
    </r>
  </si>
  <si>
    <r>
      <t>'HaddadAlam'</t>
    </r>
    <r>
      <rPr>
        <sz val="9"/>
        <color rgb="FF000000"/>
        <rFont val="Menlo"/>
        <family val="2"/>
      </rPr>
      <t>,</t>
    </r>
  </si>
  <si>
    <r>
      <t>'TS_Quint'</t>
    </r>
    <r>
      <rPr>
        <sz val="9"/>
        <color rgb="FF000000"/>
        <rFont val="Menlo"/>
        <family val="2"/>
      </rPr>
      <t>,</t>
    </r>
  </si>
  <si>
    <r>
      <t>'AnniNyirfa'</t>
    </r>
    <r>
      <rPr>
        <sz val="9"/>
        <color rgb="FF000000"/>
        <rFont val="Menlo"/>
        <family val="2"/>
      </rPr>
      <t>,</t>
    </r>
  </si>
  <si>
    <r>
      <t>'ThisIsEuropa84'</t>
    </r>
    <r>
      <rPr>
        <sz val="9"/>
        <color rgb="FF000000"/>
        <rFont val="Menlo"/>
        <family val="2"/>
      </rPr>
      <t>,</t>
    </r>
  </si>
  <si>
    <r>
      <t>'Mjoelnir16'</t>
    </r>
    <r>
      <rPr>
        <sz val="9"/>
        <color rgb="FF000000"/>
        <rFont val="Menlo"/>
        <family val="2"/>
      </rPr>
      <t>,</t>
    </r>
  </si>
  <si>
    <r>
      <t>'NeroVonAarfeste'</t>
    </r>
    <r>
      <rPr>
        <sz val="9"/>
        <color rgb="FF000000"/>
        <rFont val="Menlo"/>
        <family val="2"/>
      </rPr>
      <t>,</t>
    </r>
  </si>
  <si>
    <r>
      <t>'RenateBiller'</t>
    </r>
    <r>
      <rPr>
        <sz val="9"/>
        <color rgb="FF000000"/>
        <rFont val="Menlo"/>
        <family val="2"/>
      </rPr>
      <t>,</t>
    </r>
  </si>
  <si>
    <r>
      <t>'Venatorezz'</t>
    </r>
    <r>
      <rPr>
        <sz val="9"/>
        <color rgb="FF000000"/>
        <rFont val="Menlo"/>
        <family val="2"/>
      </rPr>
      <t>,</t>
    </r>
  </si>
  <si>
    <r>
      <t>'AbdulMansoor01'</t>
    </r>
    <r>
      <rPr>
        <sz val="9"/>
        <color rgb="FF000000"/>
        <rFont val="Menlo"/>
        <family val="2"/>
      </rPr>
      <t>,</t>
    </r>
  </si>
  <si>
    <r>
      <t>'Vergesslichr'</t>
    </r>
    <r>
      <rPr>
        <sz val="9"/>
        <color rgb="FF000000"/>
        <rFont val="Menlo"/>
        <family val="2"/>
      </rPr>
      <t>,</t>
    </r>
  </si>
  <si>
    <r>
      <t>'Vier51'</t>
    </r>
    <r>
      <rPr>
        <sz val="9"/>
        <color rgb="FF000000"/>
        <rFont val="Menlo"/>
        <family val="2"/>
      </rPr>
      <t>,</t>
    </r>
  </si>
  <si>
    <r>
      <t>'Bender145288'</t>
    </r>
    <r>
      <rPr>
        <sz val="9"/>
        <color rgb="FF000000"/>
        <rFont val="Menlo"/>
        <family val="2"/>
      </rPr>
      <t>,</t>
    </r>
  </si>
  <si>
    <r>
      <t>'NamHumanum'</t>
    </r>
    <r>
      <rPr>
        <sz val="9"/>
        <color rgb="FF000000"/>
        <rFont val="Menlo"/>
        <family val="2"/>
      </rPr>
      <t>,</t>
    </r>
  </si>
  <si>
    <r>
      <t>'1989_basti'</t>
    </r>
    <r>
      <rPr>
        <sz val="9"/>
        <color rgb="FF000000"/>
        <rFont val="Menlo"/>
        <family val="2"/>
      </rPr>
      <t>,</t>
    </r>
  </si>
  <si>
    <r>
      <t>'frank_seiner'</t>
    </r>
    <r>
      <rPr>
        <sz val="9"/>
        <color rgb="FF000000"/>
        <rFont val="Menlo"/>
        <family val="2"/>
      </rPr>
      <t>,</t>
    </r>
  </si>
  <si>
    <r>
      <t>'Fimu152'</t>
    </r>
    <r>
      <rPr>
        <sz val="9"/>
        <color rgb="FF000000"/>
        <rFont val="Menlo"/>
        <family val="2"/>
      </rPr>
      <t>,</t>
    </r>
  </si>
  <si>
    <r>
      <t>'lumi_ib'</t>
    </r>
    <r>
      <rPr>
        <sz val="9"/>
        <color rgb="FF000000"/>
        <rFont val="Menlo"/>
        <family val="2"/>
      </rPr>
      <t>,</t>
    </r>
  </si>
  <si>
    <r>
      <t>'petros_el'</t>
    </r>
    <r>
      <rPr>
        <sz val="9"/>
        <color rgb="FF000000"/>
        <rFont val="Menlo"/>
        <family val="2"/>
      </rPr>
      <t>,</t>
    </r>
  </si>
  <si>
    <r>
      <t>'MichaelSellne11'</t>
    </r>
    <r>
      <rPr>
        <sz val="9"/>
        <color rgb="FF000000"/>
        <rFont val="Menlo"/>
        <family val="2"/>
      </rPr>
      <t>,</t>
    </r>
  </si>
  <si>
    <r>
      <t>'KaiservonGottII'</t>
    </r>
    <r>
      <rPr>
        <sz val="9"/>
        <color rgb="FF000000"/>
        <rFont val="Menlo"/>
        <family val="2"/>
      </rPr>
      <t>,</t>
    </r>
  </si>
  <si>
    <r>
      <t>'tueringi24972'</t>
    </r>
    <r>
      <rPr>
        <sz val="9"/>
        <color rgb="FF000000"/>
        <rFont val="Menlo"/>
        <family val="2"/>
      </rPr>
      <t>,</t>
    </r>
  </si>
  <si>
    <r>
      <t>'Alfredthe2nd'</t>
    </r>
    <r>
      <rPr>
        <sz val="9"/>
        <color rgb="FF000000"/>
        <rFont val="Menlo"/>
        <family val="2"/>
      </rPr>
      <t>,</t>
    </r>
  </si>
  <si>
    <r>
      <t>'ancorinan'</t>
    </r>
    <r>
      <rPr>
        <sz val="9"/>
        <color rgb="FF000000"/>
        <rFont val="Menlo"/>
        <family val="2"/>
      </rPr>
      <t>,</t>
    </r>
  </si>
  <si>
    <r>
      <t>'affenzirkusx'</t>
    </r>
    <r>
      <rPr>
        <sz val="9"/>
        <color rgb="FF000000"/>
        <rFont val="Menlo"/>
        <family val="2"/>
      </rPr>
      <t>,</t>
    </r>
  </si>
  <si>
    <r>
      <t>'Twinterbi'</t>
    </r>
    <r>
      <rPr>
        <sz val="9"/>
        <color rgb="FF000000"/>
        <rFont val="Menlo"/>
        <family val="2"/>
      </rPr>
      <t>,</t>
    </r>
  </si>
  <si>
    <r>
      <t>'GerSoeren'</t>
    </r>
    <r>
      <rPr>
        <sz val="9"/>
        <color rgb="FF000000"/>
        <rFont val="Menlo"/>
        <family val="2"/>
      </rPr>
      <t>,</t>
    </r>
  </si>
  <si>
    <r>
      <t>'IKHammer'</t>
    </r>
    <r>
      <rPr>
        <sz val="9"/>
        <color rgb="FF000000"/>
        <rFont val="Menlo"/>
        <family val="2"/>
      </rPr>
      <t>,</t>
    </r>
  </si>
  <si>
    <r>
      <t>'Ich_Ichsen'</t>
    </r>
    <r>
      <rPr>
        <sz val="9"/>
        <color rgb="FF000000"/>
        <rFont val="Menlo"/>
        <family val="2"/>
      </rPr>
      <t>,</t>
    </r>
  </si>
  <si>
    <r>
      <t>'Heinz10X'</t>
    </r>
    <r>
      <rPr>
        <sz val="9"/>
        <color rgb="FF000000"/>
        <rFont val="Menlo"/>
        <family val="2"/>
      </rPr>
      <t>,</t>
    </r>
  </si>
  <si>
    <r>
      <t>'Claudia_Hin24'</t>
    </r>
    <r>
      <rPr>
        <sz val="9"/>
        <color rgb="FF000000"/>
        <rFont val="Menlo"/>
        <family val="2"/>
      </rPr>
      <t>,</t>
    </r>
  </si>
  <si>
    <r>
      <t>'Alex84426552'</t>
    </r>
    <r>
      <rPr>
        <sz val="9"/>
        <color rgb="FF000000"/>
        <rFont val="Menlo"/>
        <family val="2"/>
      </rPr>
      <t>,</t>
    </r>
  </si>
  <si>
    <r>
      <t>'Politikunverdr1'</t>
    </r>
    <r>
      <rPr>
        <sz val="9"/>
        <color rgb="FF000000"/>
        <rFont val="Menlo"/>
        <family val="2"/>
      </rPr>
      <t>,</t>
    </r>
  </si>
  <si>
    <r>
      <t>'Ultimo_Ratio28'</t>
    </r>
    <r>
      <rPr>
        <sz val="9"/>
        <color rgb="FF000000"/>
        <rFont val="Menlo"/>
        <family val="2"/>
      </rPr>
      <t>,</t>
    </r>
  </si>
  <si>
    <r>
      <t>'AfDsupp55'</t>
    </r>
    <r>
      <rPr>
        <sz val="9"/>
        <color rgb="FF000000"/>
        <rFont val="Menlo"/>
        <family val="2"/>
      </rPr>
      <t>,</t>
    </r>
  </si>
  <si>
    <r>
      <t>'Nico1999g'</t>
    </r>
    <r>
      <rPr>
        <sz val="9"/>
        <color rgb="FF000000"/>
        <rFont val="Menlo"/>
        <family val="2"/>
      </rPr>
      <t>,</t>
    </r>
  </si>
  <si>
    <r>
      <t>'HannesRaunhaus'</t>
    </r>
    <r>
      <rPr>
        <sz val="9"/>
        <color rgb="FF000000"/>
        <rFont val="Menlo"/>
        <family val="2"/>
      </rPr>
      <t>,</t>
    </r>
  </si>
  <si>
    <r>
      <t>'vizionpat'</t>
    </r>
    <r>
      <rPr>
        <sz val="9"/>
        <color rgb="FF000000"/>
        <rFont val="Menlo"/>
        <family val="2"/>
      </rPr>
      <t>,</t>
    </r>
  </si>
  <si>
    <r>
      <t>'PatRiot767'</t>
    </r>
    <r>
      <rPr>
        <sz val="9"/>
        <color rgb="FF000000"/>
        <rFont val="Menlo"/>
        <family val="2"/>
      </rPr>
      <t>,</t>
    </r>
  </si>
  <si>
    <r>
      <t>'hh119933'</t>
    </r>
    <r>
      <rPr>
        <sz val="9"/>
        <color rgb="FF000000"/>
        <rFont val="Menlo"/>
        <family val="2"/>
      </rPr>
      <t>,</t>
    </r>
  </si>
  <si>
    <r>
      <t>'FreierKek'</t>
    </r>
    <r>
      <rPr>
        <sz val="9"/>
        <color rgb="FF000000"/>
        <rFont val="Menlo"/>
        <family val="2"/>
      </rPr>
      <t>,</t>
    </r>
  </si>
  <si>
    <r>
      <t>'vendettafsnrev'</t>
    </r>
    <r>
      <rPr>
        <sz val="9"/>
        <color rgb="FF000000"/>
        <rFont val="Menlo"/>
        <family val="2"/>
      </rPr>
      <t>,</t>
    </r>
  </si>
  <si>
    <r>
      <t>'nicky_chelli'</t>
    </r>
    <r>
      <rPr>
        <sz val="9"/>
        <color rgb="FF000000"/>
        <rFont val="Menlo"/>
        <family val="2"/>
      </rPr>
      <t>,</t>
    </r>
  </si>
  <si>
    <r>
      <t>'Hildega42607916'</t>
    </r>
    <r>
      <rPr>
        <sz val="9"/>
        <color rgb="FF000000"/>
        <rFont val="Menlo"/>
        <family val="2"/>
      </rPr>
      <t>,</t>
    </r>
  </si>
  <si>
    <r>
      <t>'Morrigain2017'</t>
    </r>
    <r>
      <rPr>
        <sz val="9"/>
        <color rgb="FF000000"/>
        <rFont val="Menlo"/>
        <family val="2"/>
      </rPr>
      <t>,</t>
    </r>
  </si>
  <si>
    <r>
      <t>'epiphyt'</t>
    </r>
    <r>
      <rPr>
        <sz val="9"/>
        <color rgb="FF000000"/>
        <rFont val="Menlo"/>
        <family val="2"/>
      </rPr>
      <t>,</t>
    </r>
  </si>
  <si>
    <r>
      <t>'Kruzifiziert'</t>
    </r>
    <r>
      <rPr>
        <sz val="9"/>
        <color rgb="FF000000"/>
        <rFont val="Menlo"/>
        <family val="2"/>
      </rPr>
      <t>,</t>
    </r>
  </si>
  <si>
    <r>
      <t>'Werwolf_GER'</t>
    </r>
    <r>
      <rPr>
        <sz val="9"/>
        <color rgb="FF000000"/>
        <rFont val="Menlo"/>
        <family val="2"/>
      </rPr>
      <t>,</t>
    </r>
  </si>
  <si>
    <r>
      <t>'NewRheinberger'</t>
    </r>
    <r>
      <rPr>
        <sz val="9"/>
        <color rgb="FF000000"/>
        <rFont val="Menlo"/>
        <family val="2"/>
      </rPr>
      <t>,</t>
    </r>
  </si>
  <si>
    <r>
      <t>'Mario_Sin12'</t>
    </r>
    <r>
      <rPr>
        <sz val="9"/>
        <color rgb="FF000000"/>
        <rFont val="Menlo"/>
        <family val="2"/>
      </rPr>
      <t>,</t>
    </r>
  </si>
  <si>
    <r>
      <t>'niklas_ee'</t>
    </r>
    <r>
      <rPr>
        <sz val="9"/>
        <color rgb="FF000000"/>
        <rFont val="Menlo"/>
        <family val="2"/>
      </rPr>
      <t>,</t>
    </r>
  </si>
  <si>
    <r>
      <t>'mulmius'</t>
    </r>
    <r>
      <rPr>
        <sz val="9"/>
        <color rgb="FF000000"/>
        <rFont val="Menlo"/>
        <family val="2"/>
      </rPr>
      <t>,</t>
    </r>
  </si>
  <si>
    <r>
      <t>'FiveFaker'</t>
    </r>
    <r>
      <rPr>
        <sz val="9"/>
        <color rgb="FF000000"/>
        <rFont val="Menlo"/>
        <family val="2"/>
      </rPr>
      <t>,</t>
    </r>
  </si>
  <si>
    <r>
      <t>'HeideggerNow'</t>
    </r>
    <r>
      <rPr>
        <sz val="9"/>
        <color rgb="FF000000"/>
        <rFont val="Menlo"/>
        <family val="2"/>
      </rPr>
      <t>,</t>
    </r>
  </si>
  <si>
    <r>
      <t>'g_oschi'</t>
    </r>
    <r>
      <rPr>
        <sz val="9"/>
        <color rgb="FF000000"/>
        <rFont val="Menlo"/>
        <family val="2"/>
      </rPr>
      <t>,</t>
    </r>
  </si>
  <si>
    <r>
      <t>'GermanicusMaxus'</t>
    </r>
    <r>
      <rPr>
        <sz val="9"/>
        <color rgb="FF000000"/>
        <rFont val="Menlo"/>
        <family val="2"/>
      </rPr>
      <t>,</t>
    </r>
  </si>
  <si>
    <r>
      <t>'MissSalander88'</t>
    </r>
    <r>
      <rPr>
        <sz val="9"/>
        <color rgb="FF000000"/>
        <rFont val="Menlo"/>
        <family val="2"/>
      </rPr>
      <t>,</t>
    </r>
  </si>
  <si>
    <r>
      <t>'PeterBergmann14'</t>
    </r>
    <r>
      <rPr>
        <sz val="9"/>
        <color rgb="FF000000"/>
        <rFont val="Menlo"/>
        <family val="2"/>
      </rPr>
      <t>,</t>
    </r>
  </si>
  <si>
    <r>
      <t>'LARPingKraut'</t>
    </r>
    <r>
      <rPr>
        <sz val="9"/>
        <color rgb="FF000000"/>
        <rFont val="Menlo"/>
        <family val="2"/>
      </rPr>
      <t>,</t>
    </r>
  </si>
  <si>
    <r>
      <t>'FriedrichsOrden'</t>
    </r>
    <r>
      <rPr>
        <sz val="9"/>
        <color rgb="FF000000"/>
        <rFont val="Menlo"/>
        <family val="2"/>
      </rPr>
      <t>,</t>
    </r>
  </si>
  <si>
    <r>
      <t>'Amygdala712'</t>
    </r>
    <r>
      <rPr>
        <sz val="9"/>
        <color rgb="FF000000"/>
        <rFont val="Menlo"/>
        <family val="2"/>
      </rPr>
      <t>,</t>
    </r>
  </si>
  <si>
    <r>
      <t>'AlexHannoi1896'</t>
    </r>
    <r>
      <rPr>
        <sz val="9"/>
        <color rgb="FF000000"/>
        <rFont val="Menlo"/>
        <family val="2"/>
      </rPr>
      <t>,</t>
    </r>
  </si>
  <si>
    <r>
      <t>'Marius1094'</t>
    </r>
    <r>
      <rPr>
        <sz val="9"/>
        <color rgb="FF000000"/>
        <rFont val="Menlo"/>
        <family val="2"/>
      </rPr>
      <t>,</t>
    </r>
  </si>
  <si>
    <r>
      <t>'FeuerifritG'</t>
    </r>
    <r>
      <rPr>
        <sz val="9"/>
        <color rgb="FF000000"/>
        <rFont val="Menlo"/>
        <family val="2"/>
      </rPr>
      <t>,</t>
    </r>
  </si>
  <si>
    <r>
      <t>'Tragetreuetrach'</t>
    </r>
    <r>
      <rPr>
        <sz val="9"/>
        <color rgb="FF000000"/>
        <rFont val="Menlo"/>
        <family val="2"/>
      </rPr>
      <t>,</t>
    </r>
  </si>
  <si>
    <r>
      <t>'Silvermachine24'</t>
    </r>
    <r>
      <rPr>
        <sz val="9"/>
        <color rgb="FF000000"/>
        <rFont val="Menlo"/>
        <family val="2"/>
      </rPr>
      <t>,</t>
    </r>
  </si>
  <si>
    <r>
      <t>'AnchardAran'</t>
    </r>
    <r>
      <rPr>
        <sz val="9"/>
        <color rgb="FF000000"/>
        <rFont val="Menlo"/>
        <family val="2"/>
      </rPr>
      <t>,</t>
    </r>
  </si>
  <si>
    <r>
      <t>'MicKurti'</t>
    </r>
    <r>
      <rPr>
        <sz val="9"/>
        <color rgb="FF000000"/>
        <rFont val="Menlo"/>
        <family val="2"/>
      </rPr>
      <t>,</t>
    </r>
  </si>
  <si>
    <r>
      <t>'Hermann1870'</t>
    </r>
    <r>
      <rPr>
        <sz val="9"/>
        <color rgb="FF000000"/>
        <rFont val="Menlo"/>
        <family val="2"/>
      </rPr>
      <t>,</t>
    </r>
  </si>
  <si>
    <r>
      <t>'DanielIII3'</t>
    </r>
    <r>
      <rPr>
        <sz val="9"/>
        <color rgb="FF000000"/>
        <rFont val="Menlo"/>
        <family val="2"/>
      </rPr>
      <t>,</t>
    </r>
  </si>
  <si>
    <r>
      <t>'JoanaCotar '</t>
    </r>
    <r>
      <rPr>
        <sz val="9"/>
        <color rgb="FF000000"/>
        <rFont val="Menlo"/>
        <family val="2"/>
      </rPr>
      <t>,</t>
    </r>
  </si>
  <si>
    <r>
      <t>'Yuma_lein '</t>
    </r>
    <r>
      <rPr>
        <sz val="9"/>
        <color rgb="FF000000"/>
        <rFont val="Menlo"/>
        <family val="2"/>
      </rPr>
      <t>,</t>
    </r>
  </si>
  <si>
    <r>
      <t>'NobileSeba '</t>
    </r>
    <r>
      <rPr>
        <sz val="9"/>
        <color rgb="FF000000"/>
        <rFont val="Menlo"/>
        <family val="2"/>
      </rPr>
      <t>,</t>
    </r>
  </si>
  <si>
    <r>
      <t>'Junge_Freiheit '</t>
    </r>
    <r>
      <rPr>
        <sz val="9"/>
        <color rgb="FF000000"/>
        <rFont val="Menlo"/>
        <family val="2"/>
      </rPr>
      <t>,</t>
    </r>
  </si>
  <si>
    <r>
      <t>'SomeXT '</t>
    </r>
    <r>
      <rPr>
        <sz val="9"/>
        <color rgb="FF000000"/>
        <rFont val="Menlo"/>
        <family val="2"/>
      </rPr>
      <t>,</t>
    </r>
  </si>
  <si>
    <r>
      <t>'APatzwahl '</t>
    </r>
    <r>
      <rPr>
        <sz val="9"/>
        <color rgb="FF000000"/>
        <rFont val="Menlo"/>
        <family val="2"/>
      </rPr>
      <t>,</t>
    </r>
  </si>
  <si>
    <r>
      <t>'SteinbachErika '</t>
    </r>
    <r>
      <rPr>
        <sz val="9"/>
        <color rgb="FF000000"/>
        <rFont val="Menlo"/>
        <family val="2"/>
      </rPr>
      <t>,</t>
    </r>
  </si>
  <si>
    <r>
      <t>'neuthfer '</t>
    </r>
    <r>
      <rPr>
        <sz val="9"/>
        <color rgb="FF000000"/>
        <rFont val="Menlo"/>
        <family val="2"/>
      </rPr>
      <t>,</t>
    </r>
  </si>
  <si>
    <r>
      <t>'christianlueth '</t>
    </r>
    <r>
      <rPr>
        <sz val="9"/>
        <color rgb="FF000000"/>
        <rFont val="Menlo"/>
        <family val="2"/>
      </rPr>
      <t>,</t>
    </r>
  </si>
  <si>
    <r>
      <t>'vespasianus69bc '</t>
    </r>
    <r>
      <rPr>
        <sz val="9"/>
        <color rgb="FF000000"/>
        <rFont val="Menlo"/>
        <family val="2"/>
      </rPr>
      <t>,</t>
    </r>
  </si>
  <si>
    <r>
      <t>'AfDKompakt '</t>
    </r>
    <r>
      <rPr>
        <sz val="9"/>
        <color rgb="FF000000"/>
        <rFont val="Menlo"/>
        <family val="2"/>
      </rPr>
      <t>,</t>
    </r>
  </si>
  <si>
    <r>
      <t>'FraukePetry '</t>
    </r>
    <r>
      <rPr>
        <sz val="9"/>
        <color rgb="FF000000"/>
        <rFont val="Menlo"/>
        <family val="2"/>
      </rPr>
      <t>,</t>
    </r>
  </si>
  <si>
    <r>
      <t>'ri3dl '</t>
    </r>
    <r>
      <rPr>
        <sz val="9"/>
        <color rgb="FF000000"/>
        <rFont val="Menlo"/>
        <family val="2"/>
      </rPr>
      <t>,</t>
    </r>
  </si>
  <si>
    <r>
      <t>'Martin_Sellner '</t>
    </r>
    <r>
      <rPr>
        <sz val="9"/>
        <color rgb="FF000000"/>
        <rFont val="Menlo"/>
        <family val="2"/>
      </rPr>
      <t>,</t>
    </r>
  </si>
  <si>
    <r>
      <t>'AfD_Support '</t>
    </r>
    <r>
      <rPr>
        <sz val="9"/>
        <color rgb="FF000000"/>
        <rFont val="Menlo"/>
        <family val="2"/>
      </rPr>
      <t>,</t>
    </r>
  </si>
  <si>
    <r>
      <t>'huldave23 '</t>
    </r>
    <r>
      <rPr>
        <sz val="9"/>
        <color rgb="FF000000"/>
        <rFont val="Menlo"/>
        <family val="2"/>
      </rPr>
      <t>,</t>
    </r>
  </si>
  <si>
    <r>
      <t>'aufklaerer2017 '</t>
    </r>
    <r>
      <rPr>
        <sz val="9"/>
        <color rgb="FF000000"/>
        <rFont val="Menlo"/>
        <family val="2"/>
      </rPr>
      <t>,</t>
    </r>
  </si>
  <si>
    <r>
      <t>'BjoernHoecke '</t>
    </r>
    <r>
      <rPr>
        <sz val="9"/>
        <color rgb="FF000000"/>
        <rFont val="Menlo"/>
        <family val="2"/>
      </rPr>
      <t>,</t>
    </r>
  </si>
  <si>
    <r>
      <t>'PatrickLenart '</t>
    </r>
    <r>
      <rPr>
        <sz val="9"/>
        <color rgb="FF000000"/>
        <rFont val="Menlo"/>
        <family val="2"/>
      </rPr>
      <t>,</t>
    </r>
  </si>
  <si>
    <r>
      <t>'ShakRiet '</t>
    </r>
    <r>
      <rPr>
        <sz val="9"/>
        <color rgb="FF000000"/>
        <rFont val="Menlo"/>
        <family val="2"/>
      </rPr>
      <t>,</t>
    </r>
  </si>
  <si>
    <r>
      <t>'EstelleSmith64 '</t>
    </r>
    <r>
      <rPr>
        <sz val="9"/>
        <color rgb="FF000000"/>
        <rFont val="Menlo"/>
        <family val="2"/>
      </rPr>
      <t>,</t>
    </r>
  </si>
  <si>
    <r>
      <t>'UbbelohdeBerlin '</t>
    </r>
    <r>
      <rPr>
        <sz val="9"/>
        <color rgb="FF000000"/>
        <rFont val="Menlo"/>
        <family val="2"/>
      </rPr>
      <t>,</t>
    </r>
  </si>
  <si>
    <r>
      <t>'lawyerberlin '</t>
    </r>
    <r>
      <rPr>
        <sz val="9"/>
        <color rgb="FF000000"/>
        <rFont val="Menlo"/>
        <family val="2"/>
      </rPr>
      <t>,</t>
    </r>
  </si>
  <si>
    <r>
      <t>'DrDavidBerger '</t>
    </r>
    <r>
      <rPr>
        <sz val="9"/>
        <color rgb="FF000000"/>
        <rFont val="Menlo"/>
        <family val="2"/>
      </rPr>
      <t>,</t>
    </r>
  </si>
  <si>
    <r>
      <t>'Hartes_Geld '</t>
    </r>
    <r>
      <rPr>
        <sz val="9"/>
        <color rgb="FF000000"/>
        <rFont val="Menlo"/>
        <family val="2"/>
      </rPr>
      <t>,</t>
    </r>
  </si>
  <si>
    <r>
      <t>'AfD_Chan '</t>
    </r>
    <r>
      <rPr>
        <sz val="9"/>
        <color rgb="FF000000"/>
        <rFont val="Menlo"/>
        <family val="2"/>
      </rPr>
      <t>,</t>
    </r>
  </si>
  <si>
    <r>
      <t>'ReneTruninger '</t>
    </r>
    <r>
      <rPr>
        <sz val="9"/>
        <color rgb="FF000000"/>
        <rFont val="Menlo"/>
        <family val="2"/>
      </rPr>
      <t>,</t>
    </r>
  </si>
  <si>
    <r>
      <t>'MiriamOzen '</t>
    </r>
    <r>
      <rPr>
        <sz val="9"/>
        <color rgb="FF000000"/>
        <rFont val="Menlo"/>
        <family val="2"/>
      </rPr>
      <t>,</t>
    </r>
  </si>
  <si>
    <r>
      <t>'PauleHasi13 '</t>
    </r>
    <r>
      <rPr>
        <sz val="9"/>
        <color rgb="FF000000"/>
        <rFont val="Menlo"/>
        <family val="2"/>
      </rPr>
      <t>,</t>
    </r>
  </si>
  <si>
    <r>
      <t>'DerKommentierer '</t>
    </r>
    <r>
      <rPr>
        <sz val="9"/>
        <color rgb="FF000000"/>
        <rFont val="Menlo"/>
        <family val="2"/>
      </rPr>
      <t>,</t>
    </r>
  </si>
  <si>
    <r>
      <t>'PoggenburgAndre '</t>
    </r>
    <r>
      <rPr>
        <sz val="9"/>
        <color rgb="FF000000"/>
        <rFont val="Menlo"/>
        <family val="2"/>
      </rPr>
      <t>,</t>
    </r>
  </si>
  <si>
    <r>
      <t>'Kranzschwinger '</t>
    </r>
    <r>
      <rPr>
        <sz val="9"/>
        <color rgb="FF000000"/>
        <rFont val="Menlo"/>
        <family val="2"/>
      </rPr>
      <t>,</t>
    </r>
  </si>
  <si>
    <r>
      <t>'Bedb_Puetz '</t>
    </r>
    <r>
      <rPr>
        <sz val="9"/>
        <color rgb="FF000000"/>
        <rFont val="Menlo"/>
        <family val="2"/>
      </rPr>
      <t>,</t>
    </r>
  </si>
  <si>
    <r>
      <t>'HughBronson_AfD '</t>
    </r>
    <r>
      <rPr>
        <sz val="9"/>
        <color rgb="FF000000"/>
        <rFont val="Menlo"/>
        <family val="2"/>
      </rPr>
      <t>,</t>
    </r>
  </si>
  <si>
    <r>
      <t>'haraldlaatsch '</t>
    </r>
    <r>
      <rPr>
        <sz val="9"/>
        <color rgb="FF000000"/>
        <rFont val="Menlo"/>
        <family val="2"/>
      </rPr>
      <t>,</t>
    </r>
  </si>
  <si>
    <r>
      <t>'politoreality '</t>
    </r>
    <r>
      <rPr>
        <sz val="9"/>
        <color rgb="FF000000"/>
        <rFont val="Menlo"/>
        <family val="2"/>
      </rPr>
      <t>,</t>
    </r>
  </si>
  <si>
    <r>
      <t>'ThomasGrallla '</t>
    </r>
    <r>
      <rPr>
        <sz val="9"/>
        <color rgb="FF000000"/>
        <rFont val="Menlo"/>
        <family val="2"/>
      </rPr>
      <t>,</t>
    </r>
  </si>
  <si>
    <r>
      <t>'hamaro777 '</t>
    </r>
    <r>
      <rPr>
        <sz val="9"/>
        <color rgb="FF000000"/>
        <rFont val="Menlo"/>
        <family val="2"/>
      </rPr>
      <t>,</t>
    </r>
  </si>
  <si>
    <r>
      <t>'JoeyGerlach '</t>
    </r>
    <r>
      <rPr>
        <sz val="9"/>
        <color rgb="FF000000"/>
        <rFont val="Menlo"/>
        <family val="2"/>
      </rPr>
      <t>,</t>
    </r>
  </si>
  <si>
    <r>
      <t>'Joerg_Meuthen '</t>
    </r>
    <r>
      <rPr>
        <sz val="9"/>
        <color rgb="FF000000"/>
        <rFont val="Menlo"/>
        <family val="2"/>
      </rPr>
      <t>,</t>
    </r>
  </si>
  <si>
    <r>
      <t>'dushanwegner '</t>
    </r>
    <r>
      <rPr>
        <sz val="9"/>
        <color rgb="FF000000"/>
        <rFont val="Menlo"/>
        <family val="2"/>
      </rPr>
      <t>,</t>
    </r>
  </si>
  <si>
    <r>
      <t>'IngoNorge '</t>
    </r>
    <r>
      <rPr>
        <sz val="9"/>
        <color rgb="FF000000"/>
        <rFont val="Menlo"/>
        <family val="2"/>
      </rPr>
      <t>,</t>
    </r>
  </si>
  <si>
    <r>
      <t>'AfD_Bv_HH_Nord '</t>
    </r>
    <r>
      <rPr>
        <sz val="9"/>
        <color rgb="FF000000"/>
        <rFont val="Menlo"/>
        <family val="2"/>
      </rPr>
      <t>,</t>
    </r>
  </si>
  <si>
    <r>
      <t>'AfDFraktionAGH '</t>
    </r>
    <r>
      <rPr>
        <sz val="9"/>
        <color rgb="FF000000"/>
        <rFont val="Menlo"/>
        <family val="2"/>
      </rPr>
      <t>,</t>
    </r>
  </si>
  <si>
    <r>
      <t>'rove_we '</t>
    </r>
    <r>
      <rPr>
        <sz val="9"/>
        <color rgb="FF000000"/>
        <rFont val="Menlo"/>
        <family val="2"/>
      </rPr>
      <t>,</t>
    </r>
  </si>
  <si>
    <r>
      <t>'Beatrix_vStorch '</t>
    </r>
    <r>
      <rPr>
        <sz val="9"/>
        <color rgb="FF000000"/>
        <rFont val="Menlo"/>
        <family val="2"/>
      </rPr>
      <t>,</t>
    </r>
  </si>
  <si>
    <r>
      <t>'OliverJanich '</t>
    </r>
    <r>
      <rPr>
        <sz val="9"/>
        <color rgb="FF000000"/>
        <rFont val="Menlo"/>
        <family val="2"/>
      </rPr>
      <t>,</t>
    </r>
  </si>
  <si>
    <r>
      <t>'krippmarie '</t>
    </r>
    <r>
      <rPr>
        <sz val="9"/>
        <color rgb="FF000000"/>
        <rFont val="Menlo"/>
        <family val="2"/>
      </rPr>
      <t>,</t>
    </r>
  </si>
  <si>
    <r>
      <t>'krk979 '</t>
    </r>
    <r>
      <rPr>
        <sz val="9"/>
        <color rgb="FF000000"/>
        <rFont val="Menlo"/>
        <family val="2"/>
      </rPr>
      <t>,</t>
    </r>
  </si>
  <si>
    <r>
      <t>'AfD '</t>
    </r>
    <r>
      <rPr>
        <sz val="9"/>
        <color rgb="FF000000"/>
        <rFont val="Menlo"/>
        <family val="2"/>
      </rPr>
      <t>,</t>
    </r>
  </si>
  <si>
    <r>
      <t>'Laura_in_Joy '</t>
    </r>
    <r>
      <rPr>
        <sz val="9"/>
        <color rgb="FF000000"/>
        <rFont val="Menlo"/>
        <family val="2"/>
      </rPr>
      <t>,</t>
    </r>
  </si>
  <si>
    <r>
      <t>'Varg_I_Veum '</t>
    </r>
    <r>
      <rPr>
        <sz val="9"/>
        <color rgb="FF000000"/>
        <rFont val="Menlo"/>
        <family val="2"/>
      </rPr>
      <t>,</t>
    </r>
  </si>
  <si>
    <r>
      <t>'Sortex '</t>
    </r>
    <r>
      <rPr>
        <sz val="9"/>
        <color rgb="FF000000"/>
        <rFont val="Menlo"/>
        <family val="2"/>
      </rPr>
      <t>,</t>
    </r>
  </si>
  <si>
    <r>
      <t>'djrpglol '</t>
    </r>
    <r>
      <rPr>
        <sz val="9"/>
        <color rgb="FF000000"/>
        <rFont val="Menlo"/>
        <family val="2"/>
      </rPr>
      <t>,</t>
    </r>
  </si>
  <si>
    <r>
      <t>'GtzFrmming '</t>
    </r>
    <r>
      <rPr>
        <sz val="9"/>
        <color rgb="FF000000"/>
        <rFont val="Menlo"/>
        <family val="2"/>
      </rPr>
      <t>,</t>
    </r>
  </si>
  <si>
    <r>
      <t>'Frank_Pasemann '</t>
    </r>
    <r>
      <rPr>
        <sz val="9"/>
        <color rgb="FF000000"/>
        <rFont val="Menlo"/>
        <family val="2"/>
      </rPr>
      <t>,</t>
    </r>
  </si>
  <si>
    <r>
      <t>'COMPACTMagazin '</t>
    </r>
    <r>
      <rPr>
        <sz val="9"/>
        <color rgb="FF000000"/>
        <rFont val="Menlo"/>
        <family val="2"/>
      </rPr>
      <t>,</t>
    </r>
  </si>
  <si>
    <r>
      <t>'RolandTichy '</t>
    </r>
    <r>
      <rPr>
        <sz val="9"/>
        <color rgb="FF000000"/>
        <rFont val="Menlo"/>
        <family val="2"/>
      </rPr>
      <t>,</t>
    </r>
  </si>
  <si>
    <r>
      <t>'JStaltenberg'</t>
    </r>
    <r>
      <rPr>
        <sz val="9"/>
        <color rgb="FF000000"/>
        <rFont val="Menlo"/>
        <family val="2"/>
      </rPr>
      <t>,</t>
    </r>
  </si>
  <si>
    <r>
      <t>'Grals_Hueter'</t>
    </r>
    <r>
      <rPr>
        <sz val="9"/>
        <color rgb="FF000000"/>
        <rFont val="Menlo"/>
        <family val="2"/>
      </rPr>
      <t>,</t>
    </r>
  </si>
  <si>
    <r>
      <t>'PastillenFelixx'</t>
    </r>
    <r>
      <rPr>
        <sz val="9"/>
        <color rgb="FF000000"/>
        <rFont val="Menlo"/>
        <family val="2"/>
      </rPr>
      <t>,</t>
    </r>
  </si>
  <si>
    <r>
      <t>'P_I'</t>
    </r>
    <r>
      <rPr>
        <sz val="9"/>
        <color rgb="FF000000"/>
        <rFont val="Menlo"/>
        <family val="2"/>
      </rPr>
      <t>,</t>
    </r>
  </si>
  <si>
    <r>
      <t>'wegmitspam2'</t>
    </r>
    <r>
      <rPr>
        <sz val="9"/>
        <color rgb="FF000000"/>
        <rFont val="Menlo"/>
        <family val="2"/>
      </rPr>
      <t>,</t>
    </r>
  </si>
  <si>
    <r>
      <t>'peterbeta69'</t>
    </r>
    <r>
      <rPr>
        <sz val="9"/>
        <color rgb="FF000000"/>
        <rFont val="Menlo"/>
        <family val="2"/>
      </rPr>
      <t>,</t>
    </r>
  </si>
  <si>
    <r>
      <t>'RatInYourBoot'</t>
    </r>
    <r>
      <rPr>
        <sz val="9"/>
        <color rgb="FF000000"/>
        <rFont val="Menlo"/>
        <family val="2"/>
      </rPr>
      <t>,</t>
    </r>
  </si>
  <si>
    <r>
      <t>'IsidorMeyer1'</t>
    </r>
    <r>
      <rPr>
        <sz val="9"/>
        <color rgb="FF000000"/>
        <rFont val="Menlo"/>
        <family val="2"/>
      </rPr>
      <t>,</t>
    </r>
  </si>
  <si>
    <r>
      <t>'Meckerschwabe'</t>
    </r>
    <r>
      <rPr>
        <sz val="9"/>
        <color rgb="FF000000"/>
        <rFont val="Menlo"/>
        <family val="2"/>
      </rPr>
      <t>,</t>
    </r>
  </si>
  <si>
    <r>
      <t>'reliep_dave'</t>
    </r>
    <r>
      <rPr>
        <sz val="9"/>
        <color rgb="FF000000"/>
        <rFont val="Menlo"/>
        <family val="2"/>
      </rPr>
      <t>,</t>
    </r>
  </si>
  <si>
    <r>
      <t>'Empfehlung1'</t>
    </r>
    <r>
      <rPr>
        <sz val="9"/>
        <color rgb="FF000000"/>
        <rFont val="Menlo"/>
        <family val="2"/>
      </rPr>
      <t>,</t>
    </r>
  </si>
  <si>
    <r>
      <t>'OdmantSuperstar'</t>
    </r>
    <r>
      <rPr>
        <sz val="9"/>
        <color rgb="FF000000"/>
        <rFont val="Menlo"/>
        <family val="2"/>
      </rPr>
      <t>,</t>
    </r>
  </si>
  <si>
    <r>
      <t>'FcmMicha1'</t>
    </r>
    <r>
      <rPr>
        <sz val="9"/>
        <color rgb="FF000000"/>
        <rFont val="Menlo"/>
        <family val="2"/>
      </rPr>
      <t>,</t>
    </r>
  </si>
  <si>
    <r>
      <t>'theotherroots'</t>
    </r>
    <r>
      <rPr>
        <sz val="9"/>
        <color rgb="FF000000"/>
        <rFont val="Menlo"/>
        <family val="2"/>
      </rPr>
      <t>,</t>
    </r>
  </si>
  <si>
    <r>
      <t>'rolf_walser'</t>
    </r>
    <r>
      <rPr>
        <sz val="9"/>
        <color rgb="FF000000"/>
        <rFont val="Menlo"/>
        <family val="2"/>
      </rPr>
      <t>,</t>
    </r>
  </si>
  <si>
    <r>
      <t>'mephistophi'</t>
    </r>
    <r>
      <rPr>
        <sz val="9"/>
        <color rgb="FF000000"/>
        <rFont val="Menlo"/>
        <family val="2"/>
      </rPr>
      <t>,</t>
    </r>
  </si>
  <si>
    <r>
      <t>'RiftHeraldine'</t>
    </r>
    <r>
      <rPr>
        <sz val="9"/>
        <color rgb="FF000000"/>
        <rFont val="Menlo"/>
        <family val="2"/>
      </rPr>
      <t>,</t>
    </r>
  </si>
  <si>
    <r>
      <t>'AfD_HD'</t>
    </r>
    <r>
      <rPr>
        <sz val="9"/>
        <color rgb="FF000000"/>
        <rFont val="Menlo"/>
        <family val="2"/>
      </rPr>
      <t>,</t>
    </r>
  </si>
  <si>
    <r>
      <t>'packofant'</t>
    </r>
    <r>
      <rPr>
        <sz val="9"/>
        <color rgb="FF000000"/>
        <rFont val="Menlo"/>
        <family val="2"/>
      </rPr>
      <t>,</t>
    </r>
  </si>
  <si>
    <r>
      <t>'RauteDesGrauens'</t>
    </r>
    <r>
      <rPr>
        <sz val="9"/>
        <color rgb="FF000000"/>
        <rFont val="Menlo"/>
        <family val="2"/>
      </rPr>
      <t>,</t>
    </r>
  </si>
  <si>
    <r>
      <t>'Europolitikum'</t>
    </r>
    <r>
      <rPr>
        <sz val="9"/>
        <color rgb="FF000000"/>
        <rFont val="Menlo"/>
        <family val="2"/>
      </rPr>
      <t>,</t>
    </r>
  </si>
  <si>
    <r>
      <t>'FreiesNetzHarz'</t>
    </r>
    <r>
      <rPr>
        <sz val="9"/>
        <color rgb="FF000000"/>
        <rFont val="Menlo"/>
        <family val="2"/>
      </rPr>
      <t>,</t>
    </r>
  </si>
  <si>
    <r>
      <t>'junkde17'</t>
    </r>
    <r>
      <rPr>
        <sz val="9"/>
        <color rgb="FF000000"/>
        <rFont val="Menlo"/>
        <family val="2"/>
      </rPr>
      <t>,</t>
    </r>
  </si>
  <si>
    <r>
      <t>'montagsdemoGIDA'</t>
    </r>
    <r>
      <rPr>
        <sz val="9"/>
        <color rgb="FF000000"/>
        <rFont val="Menlo"/>
        <family val="2"/>
      </rPr>
      <t>,</t>
    </r>
  </si>
  <si>
    <r>
      <t>'Rambonelli'</t>
    </r>
    <r>
      <rPr>
        <sz val="9"/>
        <color rgb="FF000000"/>
        <rFont val="Menlo"/>
        <family val="2"/>
      </rPr>
      <t>,</t>
    </r>
  </si>
  <si>
    <r>
      <t>'kossonosow'</t>
    </r>
    <r>
      <rPr>
        <sz val="9"/>
        <color rgb="FF000000"/>
        <rFont val="Menlo"/>
        <family val="2"/>
      </rPr>
      <t>,</t>
    </r>
  </si>
  <si>
    <r>
      <t>'gunfunner'</t>
    </r>
    <r>
      <rPr>
        <sz val="9"/>
        <color rgb="FF000000"/>
        <rFont val="Menlo"/>
        <family val="2"/>
      </rPr>
      <t>,</t>
    </r>
  </si>
  <si>
    <r>
      <t>'ThuleErik'</t>
    </r>
    <r>
      <rPr>
        <sz val="9"/>
        <color rgb="FF000000"/>
        <rFont val="Menlo"/>
        <family val="2"/>
      </rPr>
      <t>,</t>
    </r>
  </si>
  <si>
    <r>
      <t>'AchimW'</t>
    </r>
    <r>
      <rPr>
        <sz val="9"/>
        <color rgb="FF000000"/>
        <rFont val="Menlo"/>
        <family val="2"/>
      </rPr>
      <t>,</t>
    </r>
  </si>
  <si>
    <r>
      <t>'Koschda77'</t>
    </r>
    <r>
      <rPr>
        <sz val="9"/>
        <color rgb="FF000000"/>
        <rFont val="Menlo"/>
        <family val="2"/>
      </rPr>
      <t>,</t>
    </r>
  </si>
  <si>
    <r>
      <t>'Adventure_Ost'</t>
    </r>
    <r>
      <rPr>
        <sz val="9"/>
        <color rgb="FF000000"/>
        <rFont val="Menlo"/>
        <family val="2"/>
      </rPr>
      <t>,</t>
    </r>
  </si>
  <si>
    <r>
      <t>'anur_chrik'</t>
    </r>
    <r>
      <rPr>
        <sz val="9"/>
        <color rgb="FF000000"/>
        <rFont val="Menlo"/>
        <family val="2"/>
      </rPr>
      <t>,</t>
    </r>
  </si>
  <si>
    <r>
      <t>'TPEssen'</t>
    </r>
    <r>
      <rPr>
        <sz val="9"/>
        <color rgb="FF000000"/>
        <rFont val="Menlo"/>
        <family val="2"/>
      </rPr>
      <t>,</t>
    </r>
  </si>
  <si>
    <r>
      <t>'AbagnaleF'</t>
    </r>
    <r>
      <rPr>
        <sz val="9"/>
        <color rgb="FF000000"/>
        <rFont val="Menlo"/>
        <family val="2"/>
      </rPr>
      <t>,</t>
    </r>
  </si>
  <si>
    <r>
      <t>'kugelfisch'</t>
    </r>
    <r>
      <rPr>
        <sz val="9"/>
        <color rgb="FF000000"/>
        <rFont val="Menlo"/>
        <family val="2"/>
      </rPr>
      <t>,</t>
    </r>
  </si>
  <si>
    <r>
      <t>'plasticfinger'</t>
    </r>
    <r>
      <rPr>
        <sz val="9"/>
        <color rgb="FF000000"/>
        <rFont val="Menlo"/>
        <family val="2"/>
      </rPr>
      <t>,</t>
    </r>
  </si>
  <si>
    <r>
      <t>'liberty2k15'</t>
    </r>
    <r>
      <rPr>
        <sz val="9"/>
        <color rgb="FF000000"/>
        <rFont val="Menlo"/>
        <family val="2"/>
      </rPr>
      <t>,</t>
    </r>
  </si>
  <si>
    <r>
      <t>'brandenburgDE'</t>
    </r>
    <r>
      <rPr>
        <sz val="9"/>
        <color rgb="FF000000"/>
        <rFont val="Menlo"/>
        <family val="2"/>
      </rPr>
      <t>,</t>
    </r>
  </si>
  <si>
    <r>
      <t>'EnglerMD'</t>
    </r>
    <r>
      <rPr>
        <sz val="9"/>
        <color rgb="FF000000"/>
        <rFont val="Menlo"/>
        <family val="2"/>
      </rPr>
      <t>,</t>
    </r>
  </si>
  <si>
    <r>
      <t>'sx200a'</t>
    </r>
    <r>
      <rPr>
        <sz val="9"/>
        <color rgb="FF000000"/>
        <rFont val="Menlo"/>
        <family val="2"/>
      </rPr>
      <t>,</t>
    </r>
  </si>
  <si>
    <r>
      <t>'sitara695'</t>
    </r>
    <r>
      <rPr>
        <sz val="9"/>
        <color rgb="FF000000"/>
        <rFont val="Menlo"/>
        <family val="2"/>
      </rPr>
      <t>,</t>
    </r>
  </si>
  <si>
    <r>
      <t>'Vivi_Virtual'</t>
    </r>
    <r>
      <rPr>
        <sz val="9"/>
        <color rgb="FF000000"/>
        <rFont val="Menlo"/>
        <family val="2"/>
      </rPr>
      <t>,</t>
    </r>
  </si>
  <si>
    <r>
      <t>'FranzChristia15'</t>
    </r>
    <r>
      <rPr>
        <sz val="9"/>
        <color rgb="FF000000"/>
        <rFont val="Menlo"/>
        <family val="2"/>
      </rPr>
      <t>,</t>
    </r>
  </si>
  <si>
    <r>
      <t>'Frau_Al3X'</t>
    </r>
    <r>
      <rPr>
        <sz val="9"/>
        <color rgb="FF000000"/>
        <rFont val="Menlo"/>
        <family val="2"/>
      </rPr>
      <t>,</t>
    </r>
  </si>
  <si>
    <r>
      <t>'manzinus66'</t>
    </r>
    <r>
      <rPr>
        <sz val="9"/>
        <color rgb="FF000000"/>
        <rFont val="Menlo"/>
        <family val="2"/>
      </rPr>
      <t>,</t>
    </r>
  </si>
  <si>
    <r>
      <t>'gerry6868'</t>
    </r>
    <r>
      <rPr>
        <sz val="9"/>
        <color rgb="FF000000"/>
        <rFont val="Menlo"/>
        <family val="2"/>
      </rPr>
      <t>,</t>
    </r>
  </si>
  <si>
    <r>
      <t>'Carl_____Smith'</t>
    </r>
    <r>
      <rPr>
        <sz val="9"/>
        <color rgb="FF000000"/>
        <rFont val="Menlo"/>
        <family val="2"/>
      </rPr>
      <t>,</t>
    </r>
  </si>
  <si>
    <r>
      <t>'xela_jena'</t>
    </r>
    <r>
      <rPr>
        <sz val="9"/>
        <color rgb="FF000000"/>
        <rFont val="Menlo"/>
        <family val="2"/>
      </rPr>
      <t>,</t>
    </r>
  </si>
  <si>
    <r>
      <t>'roem1212'</t>
    </r>
    <r>
      <rPr>
        <sz val="9"/>
        <color rgb="FF000000"/>
        <rFont val="Menlo"/>
        <family val="2"/>
      </rPr>
      <t>,</t>
    </r>
  </si>
  <si>
    <r>
      <t>'wasistzeitgeist'</t>
    </r>
    <r>
      <rPr>
        <sz val="9"/>
        <color rgb="FF000000"/>
        <rFont val="Menlo"/>
        <family val="2"/>
      </rPr>
      <t>,</t>
    </r>
  </si>
  <si>
    <r>
      <t>'BRadsavljevic'</t>
    </r>
    <r>
      <rPr>
        <sz val="9"/>
        <color rgb="FF000000"/>
        <rFont val="Menlo"/>
        <family val="2"/>
      </rPr>
      <t>,</t>
    </r>
  </si>
  <si>
    <r>
      <t>'MVallendar'</t>
    </r>
    <r>
      <rPr>
        <sz val="9"/>
        <color rgb="FF000000"/>
        <rFont val="Menlo"/>
        <family val="2"/>
      </rPr>
      <t>,</t>
    </r>
  </si>
  <si>
    <r>
      <t>'Populist1234'</t>
    </r>
    <r>
      <rPr>
        <sz val="9"/>
        <color rgb="FF000000"/>
        <rFont val="Menlo"/>
        <family val="2"/>
      </rPr>
      <t>,</t>
    </r>
  </si>
  <si>
    <r>
      <t>'tweecix'</t>
    </r>
    <r>
      <rPr>
        <sz val="9"/>
        <color rgb="FF000000"/>
        <rFont val="Menlo"/>
        <family val="2"/>
      </rPr>
      <t>,</t>
    </r>
  </si>
  <si>
    <r>
      <t>'Zeit_fuer_AfD'</t>
    </r>
    <r>
      <rPr>
        <sz val="9"/>
        <color rgb="FF000000"/>
        <rFont val="Menlo"/>
        <family val="2"/>
      </rPr>
      <t>,</t>
    </r>
  </si>
  <si>
    <r>
      <t>'CarolaMertin'</t>
    </r>
    <r>
      <rPr>
        <sz val="9"/>
        <color rgb="FF000000"/>
        <rFont val="Menlo"/>
        <family val="2"/>
      </rPr>
      <t>,</t>
    </r>
  </si>
  <si>
    <r>
      <t>'mongojunge'</t>
    </r>
    <r>
      <rPr>
        <sz val="9"/>
        <color rgb="FF000000"/>
        <rFont val="Menlo"/>
        <family val="2"/>
      </rPr>
      <t>,</t>
    </r>
  </si>
  <si>
    <r>
      <t>'Burschenschaft'</t>
    </r>
    <r>
      <rPr>
        <sz val="9"/>
        <color rgb="FF000000"/>
        <rFont val="Menlo"/>
        <family val="2"/>
      </rPr>
      <t>,</t>
    </r>
  </si>
  <si>
    <r>
      <t>'Falconsmember'</t>
    </r>
    <r>
      <rPr>
        <sz val="9"/>
        <color rgb="FF000000"/>
        <rFont val="Menlo"/>
        <family val="2"/>
      </rPr>
      <t>,</t>
    </r>
  </si>
  <si>
    <r>
      <t>'mrgoodnews'</t>
    </r>
    <r>
      <rPr>
        <sz val="9"/>
        <color rgb="FF000000"/>
        <rFont val="Menlo"/>
        <family val="2"/>
      </rPr>
      <t>,</t>
    </r>
  </si>
  <si>
    <r>
      <t>'ThorOdinsonDR'</t>
    </r>
    <r>
      <rPr>
        <sz val="9"/>
        <color rgb="FF000000"/>
        <rFont val="Menlo"/>
        <family val="2"/>
      </rPr>
      <t>,</t>
    </r>
  </si>
  <si>
    <r>
      <t>'Seinschein7'</t>
    </r>
    <r>
      <rPr>
        <sz val="9"/>
        <color rgb="FF000000"/>
        <rFont val="Menlo"/>
        <family val="2"/>
      </rPr>
      <t>,</t>
    </r>
  </si>
  <si>
    <r>
      <t>'Boesmensch60488'</t>
    </r>
    <r>
      <rPr>
        <sz val="9"/>
        <color rgb="FF000000"/>
        <rFont val="Menlo"/>
        <family val="2"/>
      </rPr>
      <t>,</t>
    </r>
  </si>
  <si>
    <r>
      <t>'umbilicussuevia'</t>
    </r>
    <r>
      <rPr>
        <sz val="9"/>
        <color rgb="FF000000"/>
        <rFont val="Menlo"/>
        <family val="2"/>
      </rPr>
      <t>,</t>
    </r>
  </si>
  <si>
    <r>
      <t>'GrexitNow'</t>
    </r>
    <r>
      <rPr>
        <sz val="9"/>
        <color rgb="FF000000"/>
        <rFont val="Menlo"/>
        <family val="2"/>
      </rPr>
      <t>,</t>
    </r>
  </si>
  <si>
    <r>
      <t>'Nessie43'</t>
    </r>
    <r>
      <rPr>
        <sz val="9"/>
        <color rgb="FF000000"/>
        <rFont val="Menlo"/>
        <family val="2"/>
      </rPr>
      <t>,</t>
    </r>
  </si>
  <si>
    <r>
      <t>'DrMinimax'</t>
    </r>
    <r>
      <rPr>
        <sz val="9"/>
        <color rgb="FF000000"/>
        <rFont val="Menlo"/>
        <family val="2"/>
      </rPr>
      <t>,</t>
    </r>
  </si>
  <si>
    <r>
      <t>'Zarah_Zylinder'</t>
    </r>
    <r>
      <rPr>
        <sz val="9"/>
        <color rgb="FF000000"/>
        <rFont val="Menlo"/>
        <family val="2"/>
      </rPr>
      <t>,</t>
    </r>
  </si>
  <si>
    <r>
      <t>'derschmidtjens'</t>
    </r>
    <r>
      <rPr>
        <sz val="9"/>
        <color rgb="FF000000"/>
        <rFont val="Menlo"/>
        <family val="2"/>
      </rPr>
      <t>,</t>
    </r>
  </si>
  <si>
    <r>
      <t>'Skototaxis'</t>
    </r>
    <r>
      <rPr>
        <sz val="9"/>
        <color rgb="FF000000"/>
        <rFont val="Menlo"/>
        <family val="2"/>
      </rPr>
      <t>,</t>
    </r>
  </si>
  <si>
    <r>
      <t>'schmidja2017'</t>
    </r>
    <r>
      <rPr>
        <sz val="9"/>
        <color rgb="FF000000"/>
        <rFont val="Menlo"/>
        <family val="2"/>
      </rPr>
      <t>,</t>
    </r>
  </si>
  <si>
    <r>
      <t>'MeineHauptstadt'</t>
    </r>
    <r>
      <rPr>
        <sz val="9"/>
        <color rgb="FF000000"/>
        <rFont val="Menlo"/>
        <family val="2"/>
      </rPr>
      <t>,</t>
    </r>
  </si>
  <si>
    <r>
      <t>'MamfredoMawi'</t>
    </r>
    <r>
      <rPr>
        <sz val="9"/>
        <color rgb="FF000000"/>
        <rFont val="Menlo"/>
        <family val="2"/>
      </rPr>
      <t>,</t>
    </r>
  </si>
  <si>
    <r>
      <t>'AndreeZiebell'</t>
    </r>
    <r>
      <rPr>
        <sz val="9"/>
        <color rgb="FF000000"/>
        <rFont val="Menlo"/>
        <family val="2"/>
      </rPr>
      <t>,</t>
    </r>
  </si>
  <si>
    <r>
      <t>'NanoFi44'</t>
    </r>
    <r>
      <rPr>
        <sz val="9"/>
        <color rgb="FF000000"/>
        <rFont val="Menlo"/>
        <family val="2"/>
      </rPr>
      <t>,</t>
    </r>
  </si>
  <si>
    <r>
      <t>'darktweep'</t>
    </r>
    <r>
      <rPr>
        <sz val="9"/>
        <color rgb="FF000000"/>
        <rFont val="Menlo"/>
        <family val="2"/>
      </rPr>
      <t>,</t>
    </r>
  </si>
  <si>
    <r>
      <t>'frag_Dietrun'</t>
    </r>
    <r>
      <rPr>
        <sz val="9"/>
        <color rgb="FF000000"/>
        <rFont val="Menlo"/>
        <family val="2"/>
      </rPr>
      <t>,</t>
    </r>
  </si>
  <si>
    <r>
      <t>'JeannetteLeipz2'</t>
    </r>
    <r>
      <rPr>
        <sz val="9"/>
        <color rgb="FF000000"/>
        <rFont val="Menlo"/>
        <family val="2"/>
      </rPr>
      <t>,</t>
    </r>
  </si>
  <si>
    <r>
      <t>'haljam26'</t>
    </r>
    <r>
      <rPr>
        <sz val="9"/>
        <color rgb="FF000000"/>
        <rFont val="Menlo"/>
        <family val="2"/>
      </rPr>
      <t>,</t>
    </r>
  </si>
  <si>
    <r>
      <t>'utopia23_'</t>
    </r>
    <r>
      <rPr>
        <sz val="9"/>
        <color rgb="FF000000"/>
        <rFont val="Menlo"/>
        <family val="2"/>
      </rPr>
      <t>,</t>
    </r>
  </si>
  <si>
    <r>
      <t>'Westhim'</t>
    </r>
    <r>
      <rPr>
        <sz val="9"/>
        <color rgb="FF000000"/>
        <rFont val="Menlo"/>
        <family val="2"/>
      </rPr>
      <t>,</t>
    </r>
  </si>
  <si>
    <r>
      <t>'ausbilders'</t>
    </r>
    <r>
      <rPr>
        <sz val="9"/>
        <color rgb="FF000000"/>
        <rFont val="Menlo"/>
        <family val="2"/>
      </rPr>
      <t>,</t>
    </r>
  </si>
  <si>
    <r>
      <t>'buendnis'</t>
    </r>
    <r>
      <rPr>
        <sz val="9"/>
        <color rgb="FF000000"/>
        <rFont val="Menlo"/>
        <family val="2"/>
      </rPr>
      <t>,</t>
    </r>
  </si>
  <si>
    <r>
      <t>'tomygieb'</t>
    </r>
    <r>
      <rPr>
        <sz val="9"/>
        <color rgb="FF000000"/>
        <rFont val="Menlo"/>
        <family val="2"/>
      </rPr>
      <t>,</t>
    </r>
  </si>
  <si>
    <r>
      <t>'tizian52'</t>
    </r>
    <r>
      <rPr>
        <sz val="9"/>
        <color rgb="FF000000"/>
        <rFont val="Menlo"/>
        <family val="2"/>
      </rPr>
      <t>,</t>
    </r>
  </si>
  <si>
    <r>
      <t>'MaurersSchorsch'</t>
    </r>
    <r>
      <rPr>
        <sz val="9"/>
        <color rgb="FF000000"/>
        <rFont val="Menlo"/>
        <family val="2"/>
      </rPr>
      <t>,</t>
    </r>
  </si>
  <si>
    <r>
      <t>'SwitchAngel1975'</t>
    </r>
    <r>
      <rPr>
        <sz val="9"/>
        <color rgb="FF000000"/>
        <rFont val="Menlo"/>
        <family val="2"/>
      </rPr>
      <t>,</t>
    </r>
  </si>
  <si>
    <r>
      <t>'rapic2012'</t>
    </r>
    <r>
      <rPr>
        <sz val="9"/>
        <color rgb="FF000000"/>
        <rFont val="Menlo"/>
        <family val="2"/>
      </rPr>
      <t>,</t>
    </r>
  </si>
  <si>
    <r>
      <t>'Systemerkel'</t>
    </r>
    <r>
      <rPr>
        <sz val="9"/>
        <color rgb="FF000000"/>
        <rFont val="Menlo"/>
        <family val="2"/>
      </rPr>
      <t>,</t>
    </r>
  </si>
  <si>
    <r>
      <t>'NorgePrivacy'</t>
    </r>
    <r>
      <rPr>
        <sz val="9"/>
        <color rgb="FF000000"/>
        <rFont val="Menlo"/>
        <family val="2"/>
      </rPr>
      <t>,</t>
    </r>
  </si>
  <si>
    <r>
      <t>'Bernemerbub'</t>
    </r>
    <r>
      <rPr>
        <sz val="9"/>
        <color rgb="FF000000"/>
        <rFont val="Menlo"/>
        <family val="2"/>
      </rPr>
      <t>,</t>
    </r>
  </si>
  <si>
    <r>
      <t>'B_Denklich'</t>
    </r>
    <r>
      <rPr>
        <sz val="9"/>
        <color rgb="FF000000"/>
        <rFont val="Menlo"/>
        <family val="2"/>
      </rPr>
      <t>,</t>
    </r>
  </si>
  <si>
    <r>
      <t>'rocknord'</t>
    </r>
    <r>
      <rPr>
        <sz val="9"/>
        <color rgb="FF000000"/>
        <rFont val="Menlo"/>
        <family val="2"/>
      </rPr>
      <t>,</t>
    </r>
  </si>
  <si>
    <r>
      <t>'Botchamba'</t>
    </r>
    <r>
      <rPr>
        <sz val="9"/>
        <color rgb="FF000000"/>
        <rFont val="Menlo"/>
        <family val="2"/>
      </rPr>
      <t>,</t>
    </r>
  </si>
  <si>
    <r>
      <t>'baronofstone'</t>
    </r>
    <r>
      <rPr>
        <sz val="9"/>
        <color rgb="FF000000"/>
        <rFont val="Menlo"/>
        <family val="2"/>
      </rPr>
      <t>,</t>
    </r>
  </si>
  <si>
    <r>
      <t>'Cor_Scipio'</t>
    </r>
    <r>
      <rPr>
        <sz val="9"/>
        <color rgb="FF000000"/>
        <rFont val="Menlo"/>
        <family val="2"/>
      </rPr>
      <t>,</t>
    </r>
  </si>
  <si>
    <r>
      <t>'miguel7788'</t>
    </r>
    <r>
      <rPr>
        <sz val="9"/>
        <color rgb="FF000000"/>
        <rFont val="Menlo"/>
        <family val="2"/>
      </rPr>
      <t>,</t>
    </r>
  </si>
  <si>
    <r>
      <t>'Kanonenfutter82'</t>
    </r>
    <r>
      <rPr>
        <sz val="9"/>
        <color rgb="FF000000"/>
        <rFont val="Menlo"/>
        <family val="2"/>
      </rPr>
      <t>,</t>
    </r>
  </si>
  <si>
    <r>
      <t>'InDerSee'</t>
    </r>
    <r>
      <rPr>
        <sz val="9"/>
        <color rgb="FF000000"/>
        <rFont val="Menlo"/>
        <family val="2"/>
      </rPr>
      <t>,</t>
    </r>
  </si>
  <si>
    <r>
      <t>'Snape_Sama'</t>
    </r>
    <r>
      <rPr>
        <sz val="9"/>
        <color rgb="FF000000"/>
        <rFont val="Menlo"/>
        <family val="2"/>
      </rPr>
      <t>,</t>
    </r>
  </si>
  <si>
    <r>
      <t>'123buzios'</t>
    </r>
    <r>
      <rPr>
        <sz val="9"/>
        <color rgb="FF000000"/>
        <rFont val="Menlo"/>
        <family val="2"/>
      </rPr>
      <t>,</t>
    </r>
  </si>
  <si>
    <r>
      <t>'Neodeutscher'</t>
    </r>
    <r>
      <rPr>
        <sz val="9"/>
        <color rgb="FF000000"/>
        <rFont val="Menlo"/>
        <family val="2"/>
      </rPr>
      <t>,</t>
    </r>
  </si>
  <si>
    <r>
      <t>'vonRoehling'</t>
    </r>
    <r>
      <rPr>
        <sz val="9"/>
        <color rgb="FF000000"/>
        <rFont val="Menlo"/>
        <family val="2"/>
      </rPr>
      <t>,</t>
    </r>
  </si>
  <si>
    <r>
      <t>'AlterUhu'</t>
    </r>
    <r>
      <rPr>
        <sz val="9"/>
        <color rgb="FF000000"/>
        <rFont val="Menlo"/>
        <family val="2"/>
      </rPr>
      <t>,</t>
    </r>
  </si>
  <si>
    <r>
      <t>'pantau70847839'</t>
    </r>
    <r>
      <rPr>
        <sz val="9"/>
        <color rgb="FF000000"/>
        <rFont val="Menlo"/>
        <family val="2"/>
      </rPr>
      <t>,</t>
    </r>
  </si>
  <si>
    <r>
      <t>'woli2017'</t>
    </r>
    <r>
      <rPr>
        <sz val="9"/>
        <color rgb="FF000000"/>
        <rFont val="Menlo"/>
        <family val="2"/>
      </rPr>
      <t>,</t>
    </r>
  </si>
  <si>
    <r>
      <t>'v_palme'</t>
    </r>
    <r>
      <rPr>
        <sz val="9"/>
        <color rgb="FF000000"/>
        <rFont val="Menlo"/>
        <family val="2"/>
      </rPr>
      <t>,</t>
    </r>
  </si>
  <si>
    <r>
      <t>'Hexlepia'</t>
    </r>
    <r>
      <rPr>
        <sz val="9"/>
        <color rgb="FF000000"/>
        <rFont val="Menlo"/>
        <family val="2"/>
      </rPr>
      <t>,</t>
    </r>
  </si>
  <si>
    <r>
      <t>'hatmitnixzutun'</t>
    </r>
    <r>
      <rPr>
        <sz val="9"/>
        <color rgb="FF000000"/>
        <rFont val="Menlo"/>
        <family val="2"/>
      </rPr>
      <t>,</t>
    </r>
  </si>
  <si>
    <r>
      <t>'kingknorr'</t>
    </r>
    <r>
      <rPr>
        <sz val="9"/>
        <color rgb="FF000000"/>
        <rFont val="Menlo"/>
        <family val="2"/>
      </rPr>
      <t>,</t>
    </r>
  </si>
  <si>
    <r>
      <t>'aotearoa12345'</t>
    </r>
    <r>
      <rPr>
        <sz val="9"/>
        <color rgb="FF000000"/>
        <rFont val="Menlo"/>
        <family val="2"/>
      </rPr>
      <t>,</t>
    </r>
  </si>
  <si>
    <r>
      <t>'bulgehot'</t>
    </r>
    <r>
      <rPr>
        <sz val="9"/>
        <color rgb="FF000000"/>
        <rFont val="Menlo"/>
        <family val="2"/>
      </rPr>
      <t>,</t>
    </r>
  </si>
  <si>
    <r>
      <t>'stopp_merkel'</t>
    </r>
    <r>
      <rPr>
        <sz val="9"/>
        <color rgb="FF000000"/>
        <rFont val="Menlo"/>
        <family val="2"/>
      </rPr>
      <t>,</t>
    </r>
  </si>
  <si>
    <r>
      <t>'AfD_Freunde'</t>
    </r>
    <r>
      <rPr>
        <sz val="9"/>
        <color rgb="FF000000"/>
        <rFont val="Menlo"/>
        <family val="2"/>
      </rPr>
      <t>,</t>
    </r>
  </si>
  <si>
    <r>
      <t>'OlQuit'</t>
    </r>
    <r>
      <rPr>
        <sz val="9"/>
        <color rgb="FF000000"/>
        <rFont val="Menlo"/>
        <family val="2"/>
      </rPr>
      <t>,</t>
    </r>
  </si>
  <si>
    <r>
      <t>'eysvog3l'</t>
    </r>
    <r>
      <rPr>
        <sz val="9"/>
        <color rgb="FF000000"/>
        <rFont val="Menlo"/>
        <family val="2"/>
      </rPr>
      <t>,</t>
    </r>
  </si>
  <si>
    <r>
      <t>'KaufmannTonia'</t>
    </r>
    <r>
      <rPr>
        <sz val="9"/>
        <color rgb="FF000000"/>
        <rFont val="Menlo"/>
        <family val="2"/>
      </rPr>
      <t>,</t>
    </r>
  </si>
  <si>
    <r>
      <t>'crabonace'</t>
    </r>
    <r>
      <rPr>
        <sz val="9"/>
        <color rgb="FF000000"/>
        <rFont val="Menlo"/>
        <family val="2"/>
      </rPr>
      <t>,</t>
    </r>
  </si>
  <si>
    <r>
      <t>'AfD_Bayern'</t>
    </r>
    <r>
      <rPr>
        <sz val="9"/>
        <color rgb="FF000000"/>
        <rFont val="Menlo"/>
        <family val="2"/>
      </rPr>
      <t>,</t>
    </r>
  </si>
  <si>
    <r>
      <t>'Zukunftskinder'</t>
    </r>
    <r>
      <rPr>
        <sz val="9"/>
        <color rgb="FF000000"/>
        <rFont val="Menlo"/>
        <family val="2"/>
      </rPr>
      <t>,</t>
    </r>
  </si>
  <si>
    <r>
      <t>'orakel'</t>
    </r>
    <r>
      <rPr>
        <sz val="9"/>
        <color rgb="FF000000"/>
        <rFont val="Menlo"/>
        <family val="2"/>
      </rPr>
      <t>,</t>
    </r>
  </si>
  <si>
    <r>
      <t>'Aequilibratis'</t>
    </r>
    <r>
      <rPr>
        <sz val="9"/>
        <color rgb="FF000000"/>
        <rFont val="Menlo"/>
        <family val="2"/>
      </rPr>
      <t>,</t>
    </r>
  </si>
  <si>
    <r>
      <t>'PinocchioPresse'</t>
    </r>
    <r>
      <rPr>
        <sz val="9"/>
        <color rgb="FF000000"/>
        <rFont val="Menlo"/>
        <family val="2"/>
      </rPr>
      <t>,</t>
    </r>
  </si>
  <si>
    <r>
      <t>'DPflugk'</t>
    </r>
    <r>
      <rPr>
        <sz val="9"/>
        <color rgb="FF000000"/>
        <rFont val="Menlo"/>
        <family val="2"/>
      </rPr>
      <t>,</t>
    </r>
  </si>
  <si>
    <r>
      <t>'chrisjuko'</t>
    </r>
    <r>
      <rPr>
        <sz val="9"/>
        <color rgb="FF000000"/>
        <rFont val="Menlo"/>
        <family val="2"/>
      </rPr>
      <t>,</t>
    </r>
  </si>
  <si>
    <r>
      <t>'realmilkfan'</t>
    </r>
    <r>
      <rPr>
        <sz val="9"/>
        <color rgb="FF000000"/>
        <rFont val="Menlo"/>
        <family val="2"/>
      </rPr>
      <t>,</t>
    </r>
  </si>
  <si>
    <r>
      <t>'janine_2209'</t>
    </r>
    <r>
      <rPr>
        <sz val="9"/>
        <color rgb="FF000000"/>
        <rFont val="Menlo"/>
        <family val="2"/>
      </rPr>
      <t>,</t>
    </r>
  </si>
  <si>
    <r>
      <t>'Ralf__B'</t>
    </r>
    <r>
      <rPr>
        <sz val="9"/>
        <color rgb="FF000000"/>
        <rFont val="Menlo"/>
        <family val="2"/>
      </rPr>
      <t>,</t>
    </r>
  </si>
  <si>
    <r>
      <t>'Creactic'</t>
    </r>
    <r>
      <rPr>
        <sz val="9"/>
        <color rgb="FF000000"/>
        <rFont val="Menlo"/>
        <family val="2"/>
      </rPr>
      <t>,</t>
    </r>
  </si>
  <si>
    <r>
      <t>'willygyn12'</t>
    </r>
    <r>
      <rPr>
        <sz val="9"/>
        <color rgb="FF000000"/>
        <rFont val="Menlo"/>
        <family val="2"/>
      </rPr>
      <t>,</t>
    </r>
  </si>
  <si>
    <r>
      <t>'kritischepress1'</t>
    </r>
    <r>
      <rPr>
        <sz val="9"/>
        <color rgb="FF000000"/>
        <rFont val="Menlo"/>
        <family val="2"/>
      </rPr>
      <t>,</t>
    </r>
  </si>
  <si>
    <r>
      <t>'JensMaierAfD'</t>
    </r>
    <r>
      <rPr>
        <sz val="9"/>
        <color rgb="FF000000"/>
        <rFont val="Menlo"/>
        <family val="2"/>
      </rPr>
      <t>,</t>
    </r>
  </si>
  <si>
    <r>
      <t>'HolgerScherer'</t>
    </r>
    <r>
      <rPr>
        <sz val="9"/>
        <color rgb="FF000000"/>
        <rFont val="Menlo"/>
        <family val="2"/>
      </rPr>
      <t>,</t>
    </r>
  </si>
  <si>
    <r>
      <t>'von_Gneisenau'</t>
    </r>
    <r>
      <rPr>
        <sz val="9"/>
        <color rgb="FF000000"/>
        <rFont val="Menlo"/>
        <family val="2"/>
      </rPr>
      <t>,</t>
    </r>
  </si>
  <si>
    <r>
      <t>'Junge_Freiheit_'</t>
    </r>
    <r>
      <rPr>
        <sz val="9"/>
        <color rgb="FF000000"/>
        <rFont val="Menlo"/>
        <family val="2"/>
      </rPr>
      <t>,</t>
    </r>
  </si>
  <si>
    <r>
      <t>'Schmidtstahl'</t>
    </r>
    <r>
      <rPr>
        <sz val="9"/>
        <color rgb="FF000000"/>
        <rFont val="Menlo"/>
        <family val="2"/>
      </rPr>
      <t>,</t>
    </r>
  </si>
  <si>
    <r>
      <t>'Troeglitz'</t>
    </r>
    <r>
      <rPr>
        <sz val="9"/>
        <color rgb="FF000000"/>
        <rFont val="Menlo"/>
        <family val="2"/>
      </rPr>
      <t>,</t>
    </r>
  </si>
  <si>
    <r>
      <t>'C_lesDeuxEglise'</t>
    </r>
    <r>
      <rPr>
        <sz val="9"/>
        <color rgb="FF000000"/>
        <rFont val="Menlo"/>
        <family val="2"/>
      </rPr>
      <t>,</t>
    </r>
  </si>
  <si>
    <r>
      <t>'meerlaurer'</t>
    </r>
    <r>
      <rPr>
        <sz val="9"/>
        <color rgb="FF000000"/>
        <rFont val="Menlo"/>
        <family val="2"/>
      </rPr>
      <t>,</t>
    </r>
  </si>
  <si>
    <r>
      <t>'RechterSpinner'</t>
    </r>
    <r>
      <rPr>
        <sz val="9"/>
        <color rgb="FF000000"/>
        <rFont val="Menlo"/>
        <family val="2"/>
      </rPr>
      <t>,</t>
    </r>
  </si>
  <si>
    <r>
      <t>'DjValentino45'</t>
    </r>
    <r>
      <rPr>
        <sz val="9"/>
        <color rgb="FF000000"/>
        <rFont val="Menlo"/>
        <family val="2"/>
      </rPr>
      <t>,</t>
    </r>
  </si>
  <si>
    <r>
      <t>'karlkramer1'</t>
    </r>
    <r>
      <rPr>
        <sz val="9"/>
        <color rgb="FF000000"/>
        <rFont val="Menlo"/>
        <family val="2"/>
      </rPr>
      <t>,</t>
    </r>
  </si>
  <si>
    <r>
      <t>'OStDTaft'</t>
    </r>
    <r>
      <rPr>
        <sz val="9"/>
        <color rgb="FF000000"/>
        <rFont val="Menlo"/>
        <family val="2"/>
      </rPr>
      <t>,</t>
    </r>
  </si>
  <si>
    <r>
      <t>'popular33619'</t>
    </r>
    <r>
      <rPr>
        <sz val="9"/>
        <color rgb="FF000000"/>
        <rFont val="Menlo"/>
        <family val="2"/>
      </rPr>
      <t>,</t>
    </r>
  </si>
  <si>
    <r>
      <t>'andere110'</t>
    </r>
    <r>
      <rPr>
        <sz val="9"/>
        <color rgb="FF000000"/>
        <rFont val="Menlo"/>
        <family val="2"/>
      </rPr>
      <t>,</t>
    </r>
  </si>
  <si>
    <r>
      <t>'ChristianBaier1'</t>
    </r>
    <r>
      <rPr>
        <sz val="9"/>
        <color rgb="FF000000"/>
        <rFont val="Menlo"/>
        <family val="2"/>
      </rPr>
      <t>,</t>
    </r>
  </si>
  <si>
    <r>
      <t>'matialkai'</t>
    </r>
    <r>
      <rPr>
        <sz val="9"/>
        <color rgb="FF000000"/>
        <rFont val="Menlo"/>
        <family val="2"/>
      </rPr>
      <t>,</t>
    </r>
  </si>
  <si>
    <r>
      <t>'DonTraghi'</t>
    </r>
    <r>
      <rPr>
        <sz val="9"/>
        <color rgb="FF000000"/>
        <rFont val="Menlo"/>
        <family val="2"/>
      </rPr>
      <t>,</t>
    </r>
  </si>
  <si>
    <r>
      <t>'Lionicon1'</t>
    </r>
    <r>
      <rPr>
        <sz val="9"/>
        <color rgb="FF000000"/>
        <rFont val="Menlo"/>
        <family val="2"/>
      </rPr>
      <t>,</t>
    </r>
  </si>
  <si>
    <r>
      <t>'Gwittertott'</t>
    </r>
    <r>
      <rPr>
        <sz val="9"/>
        <color rgb="FF000000"/>
        <rFont val="Menlo"/>
        <family val="2"/>
      </rPr>
      <t>,</t>
    </r>
  </si>
  <si>
    <r>
      <t>'Tom1643F'</t>
    </r>
    <r>
      <rPr>
        <sz val="9"/>
        <color rgb="FF000000"/>
        <rFont val="Menlo"/>
        <family val="2"/>
      </rPr>
      <t>,</t>
    </r>
  </si>
  <si>
    <r>
      <t>'Rivanov5'</t>
    </r>
    <r>
      <rPr>
        <sz val="9"/>
        <color rgb="FF000000"/>
        <rFont val="Menlo"/>
        <family val="2"/>
      </rPr>
      <t>,</t>
    </r>
  </si>
  <si>
    <r>
      <t>'Neidhammel'</t>
    </r>
    <r>
      <rPr>
        <sz val="9"/>
        <color rgb="FF000000"/>
        <rFont val="Menlo"/>
        <family val="2"/>
      </rPr>
      <t>,</t>
    </r>
  </si>
  <si>
    <r>
      <t>'Paragraph1Ralph'</t>
    </r>
    <r>
      <rPr>
        <sz val="9"/>
        <color rgb="FF000000"/>
        <rFont val="Menlo"/>
        <family val="2"/>
      </rPr>
      <t>,</t>
    </r>
  </si>
  <si>
    <r>
      <t>'Milhous_vanH'</t>
    </r>
    <r>
      <rPr>
        <sz val="9"/>
        <color rgb="FF000000"/>
        <rFont val="Menlo"/>
        <family val="2"/>
      </rPr>
      <t>,</t>
    </r>
  </si>
  <si>
    <r>
      <t>'denk_net_noch'</t>
    </r>
    <r>
      <rPr>
        <sz val="9"/>
        <color rgb="FF000000"/>
        <rFont val="Menlo"/>
        <family val="2"/>
      </rPr>
      <t>,</t>
    </r>
  </si>
  <si>
    <r>
      <t>'patriot_ch'</t>
    </r>
    <r>
      <rPr>
        <sz val="9"/>
        <color rgb="FF000000"/>
        <rFont val="Menlo"/>
        <family val="2"/>
      </rPr>
      <t>,</t>
    </r>
  </si>
  <si>
    <r>
      <t>'AueMicha'</t>
    </r>
    <r>
      <rPr>
        <sz val="9"/>
        <color rgb="FF000000"/>
        <rFont val="Menlo"/>
        <family val="2"/>
      </rPr>
      <t>,</t>
    </r>
  </si>
  <si>
    <r>
      <t>'faho74'</t>
    </r>
    <r>
      <rPr>
        <sz val="9"/>
        <color rgb="FF000000"/>
        <rFont val="Menlo"/>
        <family val="2"/>
      </rPr>
      <t>,</t>
    </r>
  </si>
  <si>
    <r>
      <t>'gerrie352'</t>
    </r>
    <r>
      <rPr>
        <sz val="9"/>
        <color rgb="FF000000"/>
        <rFont val="Menlo"/>
        <family val="2"/>
      </rPr>
      <t>,</t>
    </r>
  </si>
  <si>
    <r>
      <t>'fckleft'</t>
    </r>
    <r>
      <rPr>
        <sz val="9"/>
        <color rgb="FF000000"/>
        <rFont val="Menlo"/>
        <family val="2"/>
      </rPr>
      <t>,</t>
    </r>
  </si>
  <si>
    <r>
      <t>'ecclesiadei1'</t>
    </r>
    <r>
      <rPr>
        <sz val="9"/>
        <color rgb="FF000000"/>
        <rFont val="Menlo"/>
        <family val="2"/>
      </rPr>
      <t>,</t>
    </r>
  </si>
  <si>
    <r>
      <t>'alisffm'</t>
    </r>
    <r>
      <rPr>
        <sz val="9"/>
        <color rgb="FF000000"/>
        <rFont val="Menlo"/>
        <family val="2"/>
      </rPr>
      <t>,</t>
    </r>
  </si>
  <si>
    <r>
      <t>'keinfreiwild'</t>
    </r>
    <r>
      <rPr>
        <sz val="9"/>
        <color rgb="FF000000"/>
        <rFont val="Menlo"/>
        <family val="2"/>
      </rPr>
      <t>,</t>
    </r>
  </si>
  <si>
    <r>
      <t>'pipi_netanyahoo'</t>
    </r>
    <r>
      <rPr>
        <sz val="9"/>
        <color rgb="FF000000"/>
        <rFont val="Menlo"/>
        <family val="2"/>
      </rPr>
      <t>,</t>
    </r>
  </si>
  <si>
    <r>
      <t>'harztonne'</t>
    </r>
    <r>
      <rPr>
        <sz val="9"/>
        <color rgb="FF000000"/>
        <rFont val="Menlo"/>
        <family val="2"/>
      </rPr>
      <t>,</t>
    </r>
  </si>
  <si>
    <r>
      <t>'DeltaFiveEcho'</t>
    </r>
    <r>
      <rPr>
        <sz val="9"/>
        <color rgb="FF000000"/>
        <rFont val="Menlo"/>
        <family val="2"/>
      </rPr>
      <t>,</t>
    </r>
  </si>
  <si>
    <r>
      <t>'Mountaindream5'</t>
    </r>
    <r>
      <rPr>
        <sz val="9"/>
        <color rgb="FF000000"/>
        <rFont val="Menlo"/>
        <family val="2"/>
      </rPr>
      <t>,</t>
    </r>
  </si>
  <si>
    <r>
      <t>'tommyleewaters'</t>
    </r>
    <r>
      <rPr>
        <sz val="9"/>
        <color rgb="FF000000"/>
        <rFont val="Menlo"/>
        <family val="2"/>
      </rPr>
      <t>,</t>
    </r>
  </si>
  <si>
    <r>
      <t>'uwe_guenther'</t>
    </r>
    <r>
      <rPr>
        <sz val="9"/>
        <color rgb="FF000000"/>
        <rFont val="Menlo"/>
        <family val="2"/>
      </rPr>
      <t>,</t>
    </r>
  </si>
  <si>
    <r>
      <t>'abc321xyblabla'</t>
    </r>
    <r>
      <rPr>
        <sz val="9"/>
        <color rgb="FF000000"/>
        <rFont val="Menlo"/>
        <family val="2"/>
      </rPr>
      <t>,</t>
    </r>
  </si>
  <si>
    <r>
      <t>'fnkreisunna'</t>
    </r>
    <r>
      <rPr>
        <sz val="9"/>
        <color rgb="FF000000"/>
        <rFont val="Menlo"/>
        <family val="2"/>
      </rPr>
      <t>,</t>
    </r>
  </si>
  <si>
    <r>
      <t>'StefanS56831841'</t>
    </r>
    <r>
      <rPr>
        <sz val="9"/>
        <color rgb="FF000000"/>
        <rFont val="Menlo"/>
        <family val="2"/>
      </rPr>
      <t>,</t>
    </r>
  </si>
  <si>
    <r>
      <t>'savesoelse'</t>
    </r>
    <r>
      <rPr>
        <sz val="9"/>
        <color rgb="FF000000"/>
        <rFont val="Menlo"/>
        <family val="2"/>
      </rPr>
      <t>,</t>
    </r>
  </si>
  <si>
    <r>
      <t>'Macbeth0815'</t>
    </r>
    <r>
      <rPr>
        <sz val="9"/>
        <color rgb="FF000000"/>
        <rFont val="Menlo"/>
        <family val="2"/>
      </rPr>
      <t>,</t>
    </r>
  </si>
  <si>
    <r>
      <t>'olschews1'</t>
    </r>
    <r>
      <rPr>
        <sz val="9"/>
        <color rgb="FF000000"/>
        <rFont val="Menlo"/>
        <family val="2"/>
      </rPr>
      <t>,</t>
    </r>
  </si>
  <si>
    <r>
      <t>'emrich_5933'</t>
    </r>
    <r>
      <rPr>
        <sz val="9"/>
        <color rgb="FF000000"/>
        <rFont val="Menlo"/>
        <family val="2"/>
      </rPr>
      <t>,</t>
    </r>
  </si>
  <si>
    <r>
      <t>'harry61871047'</t>
    </r>
    <r>
      <rPr>
        <sz val="9"/>
        <color rgb="FF000000"/>
        <rFont val="Menlo"/>
        <family val="2"/>
      </rPr>
      <t>,</t>
    </r>
  </si>
  <si>
    <r>
      <t>'ebobatcanaille'</t>
    </r>
    <r>
      <rPr>
        <sz val="9"/>
        <color rgb="FF000000"/>
        <rFont val="Menlo"/>
        <family val="2"/>
      </rPr>
      <t>,</t>
    </r>
  </si>
  <si>
    <r>
      <t>'gertrudrichter1'</t>
    </r>
    <r>
      <rPr>
        <sz val="9"/>
        <color rgb="FF000000"/>
        <rFont val="Menlo"/>
        <family val="2"/>
      </rPr>
      <t>,</t>
    </r>
  </si>
  <si>
    <r>
      <t>'RikiMasorati'</t>
    </r>
    <r>
      <rPr>
        <sz val="9"/>
        <color rgb="FF000000"/>
        <rFont val="Menlo"/>
        <family val="2"/>
      </rPr>
      <t>,</t>
    </r>
  </si>
  <si>
    <r>
      <t>'Berndvendetta'</t>
    </r>
    <r>
      <rPr>
        <sz val="9"/>
        <color rgb="FF000000"/>
        <rFont val="Menlo"/>
        <family val="2"/>
      </rPr>
      <t>,</t>
    </r>
  </si>
  <si>
    <r>
      <t>'wegecon'</t>
    </r>
    <r>
      <rPr>
        <sz val="9"/>
        <color rgb="FF000000"/>
        <rFont val="Menlo"/>
        <family val="2"/>
      </rPr>
      <t>,</t>
    </r>
  </si>
  <si>
    <r>
      <t>'kreuzebra86'</t>
    </r>
    <r>
      <rPr>
        <sz val="9"/>
        <color rgb="FF000000"/>
        <rFont val="Menlo"/>
        <family val="2"/>
      </rPr>
      <t>,</t>
    </r>
  </si>
  <si>
    <r>
      <t>'Taykra'</t>
    </r>
    <r>
      <rPr>
        <sz val="9"/>
        <color rgb="FF000000"/>
        <rFont val="Menlo"/>
        <family val="2"/>
      </rPr>
      <t>,</t>
    </r>
  </si>
  <si>
    <r>
      <t>'PilgramsWords'</t>
    </r>
    <r>
      <rPr>
        <sz val="9"/>
        <color rgb="FF000000"/>
        <rFont val="Menlo"/>
        <family val="2"/>
      </rPr>
      <t>,</t>
    </r>
  </si>
  <si>
    <r>
      <t>'AfDBrandenburg'</t>
    </r>
    <r>
      <rPr>
        <sz val="9"/>
        <color rgb="FF000000"/>
        <rFont val="Menlo"/>
        <family val="2"/>
      </rPr>
      <t>,</t>
    </r>
  </si>
  <si>
    <r>
      <t>'afdmunich'</t>
    </r>
    <r>
      <rPr>
        <sz val="9"/>
        <color rgb="FF000000"/>
        <rFont val="Menlo"/>
        <family val="2"/>
      </rPr>
      <t>,</t>
    </r>
  </si>
  <si>
    <r>
      <t>'MehmetAzul'</t>
    </r>
    <r>
      <rPr>
        <sz val="9"/>
        <color rgb="FF000000"/>
        <rFont val="Menlo"/>
        <family val="2"/>
      </rPr>
      <t>,</t>
    </r>
  </si>
  <si>
    <r>
      <t>'mockylock50'</t>
    </r>
    <r>
      <rPr>
        <sz val="9"/>
        <color rgb="FF000000"/>
        <rFont val="Menlo"/>
        <family val="2"/>
      </rPr>
      <t>,</t>
    </r>
  </si>
  <si>
    <r>
      <t>'BiibiiSilvi'</t>
    </r>
    <r>
      <rPr>
        <sz val="9"/>
        <color rgb="FF000000"/>
        <rFont val="Menlo"/>
        <family val="2"/>
      </rPr>
      <t>,</t>
    </r>
  </si>
  <si>
    <r>
      <t>'rplantiko'</t>
    </r>
    <r>
      <rPr>
        <sz val="9"/>
        <color rgb="FF000000"/>
        <rFont val="Menlo"/>
        <family val="2"/>
      </rPr>
      <t>,</t>
    </r>
  </si>
  <si>
    <r>
      <t>'hahaaaaaz'</t>
    </r>
    <r>
      <rPr>
        <sz val="9"/>
        <color rgb="FF000000"/>
        <rFont val="Menlo"/>
        <family val="2"/>
      </rPr>
      <t>,</t>
    </r>
  </si>
  <si>
    <r>
      <t>'rtrf2001'</t>
    </r>
    <r>
      <rPr>
        <sz val="9"/>
        <color rgb="FF000000"/>
        <rFont val="Menlo"/>
        <family val="2"/>
      </rPr>
      <t>,</t>
    </r>
  </si>
  <si>
    <r>
      <t>'schwarzermai'</t>
    </r>
    <r>
      <rPr>
        <sz val="9"/>
        <color rgb="FF000000"/>
        <rFont val="Menlo"/>
        <family val="2"/>
      </rPr>
      <t>,</t>
    </r>
  </si>
  <si>
    <r>
      <t>'Frizcatcom'</t>
    </r>
    <r>
      <rPr>
        <sz val="9"/>
        <color rgb="FF000000"/>
        <rFont val="Menlo"/>
        <family val="2"/>
      </rPr>
      <t>,</t>
    </r>
  </si>
  <si>
    <r>
      <t>'WillRobar'</t>
    </r>
    <r>
      <rPr>
        <sz val="9"/>
        <color rgb="FF000000"/>
        <rFont val="Menlo"/>
        <family val="2"/>
      </rPr>
      <t>,</t>
    </r>
  </si>
  <si>
    <r>
      <t>'AsylwatchDE'</t>
    </r>
    <r>
      <rPr>
        <sz val="9"/>
        <color rgb="FF000000"/>
        <rFont val="Menlo"/>
        <family val="2"/>
      </rPr>
      <t>,</t>
    </r>
  </si>
  <si>
    <r>
      <t>'Reibekuchen26'</t>
    </r>
    <r>
      <rPr>
        <sz val="9"/>
        <color rgb="FF000000"/>
        <rFont val="Menlo"/>
        <family val="2"/>
      </rPr>
      <t>,</t>
    </r>
  </si>
  <si>
    <r>
      <t>'Oberschnuff'</t>
    </r>
    <r>
      <rPr>
        <sz val="9"/>
        <color rgb="FF000000"/>
        <rFont val="Menlo"/>
        <family val="2"/>
      </rPr>
      <t>,</t>
    </r>
  </si>
  <si>
    <r>
      <t>'Meike_1683'</t>
    </r>
    <r>
      <rPr>
        <sz val="9"/>
        <color rgb="FF000000"/>
        <rFont val="Menlo"/>
        <family val="2"/>
      </rPr>
      <t>,</t>
    </r>
  </si>
  <si>
    <r>
      <t>'UweReicht'</t>
    </r>
    <r>
      <rPr>
        <sz val="9"/>
        <color rgb="FF000000"/>
        <rFont val="Menlo"/>
        <family val="2"/>
      </rPr>
      <t>,</t>
    </r>
  </si>
  <si>
    <r>
      <t>'HansRolfSchmidt'</t>
    </r>
    <r>
      <rPr>
        <sz val="9"/>
        <color rgb="FF000000"/>
        <rFont val="Menlo"/>
        <family val="2"/>
      </rPr>
      <t>,</t>
    </r>
  </si>
  <si>
    <r>
      <t>'t_truthhh'</t>
    </r>
    <r>
      <rPr>
        <sz val="9"/>
        <color rgb="FF000000"/>
        <rFont val="Menlo"/>
        <family val="2"/>
      </rPr>
      <t>,</t>
    </r>
  </si>
  <si>
    <r>
      <t>'HomeRogner'</t>
    </r>
    <r>
      <rPr>
        <sz val="9"/>
        <color rgb="FF000000"/>
        <rFont val="Menlo"/>
        <family val="2"/>
      </rPr>
      <t>,</t>
    </r>
  </si>
  <si>
    <r>
      <t>'SookieS_13'</t>
    </r>
    <r>
      <rPr>
        <sz val="9"/>
        <color rgb="FF000000"/>
        <rFont val="Menlo"/>
        <family val="2"/>
      </rPr>
      <t>,</t>
    </r>
  </si>
  <si>
    <r>
      <t>'DiaboliDiabo9'</t>
    </r>
    <r>
      <rPr>
        <sz val="9"/>
        <color rgb="FF000000"/>
        <rFont val="Menlo"/>
        <family val="2"/>
      </rPr>
      <t>,</t>
    </r>
  </si>
  <si>
    <r>
      <t>'Neuhier76'</t>
    </r>
    <r>
      <rPr>
        <sz val="9"/>
        <color rgb="FF000000"/>
        <rFont val="Menlo"/>
        <family val="2"/>
      </rPr>
      <t>,</t>
    </r>
  </si>
  <si>
    <r>
      <t>'GBaersch'</t>
    </r>
    <r>
      <rPr>
        <sz val="9"/>
        <color rgb="FF000000"/>
        <rFont val="Menlo"/>
        <family val="2"/>
      </rPr>
      <t>,</t>
    </r>
  </si>
  <si>
    <r>
      <t>'vilimsky'</t>
    </r>
    <r>
      <rPr>
        <sz val="9"/>
        <color rgb="FF000000"/>
        <rFont val="Menlo"/>
        <family val="2"/>
      </rPr>
      <t>,</t>
    </r>
  </si>
  <si>
    <r>
      <t>'agm_alain'</t>
    </r>
    <r>
      <rPr>
        <sz val="9"/>
        <color rgb="FF000000"/>
        <rFont val="Menlo"/>
        <family val="2"/>
      </rPr>
      <t>,</t>
    </r>
  </si>
  <si>
    <r>
      <t>'LinusManstein'</t>
    </r>
    <r>
      <rPr>
        <sz val="9"/>
        <color rgb="FF000000"/>
        <rFont val="Menlo"/>
        <family val="2"/>
      </rPr>
      <t>,</t>
    </r>
  </si>
  <si>
    <r>
      <t>'rodolfostweets'</t>
    </r>
    <r>
      <rPr>
        <sz val="9"/>
        <color rgb="FF000000"/>
        <rFont val="Menlo"/>
        <family val="2"/>
      </rPr>
      <t>,</t>
    </r>
  </si>
  <si>
    <r>
      <t>'VictoriaUngarn'</t>
    </r>
    <r>
      <rPr>
        <sz val="9"/>
        <color rgb="FF000000"/>
        <rFont val="Menlo"/>
        <family val="2"/>
      </rPr>
      <t>,</t>
    </r>
  </si>
  <si>
    <r>
      <t>'westfale1815'</t>
    </r>
    <r>
      <rPr>
        <sz val="9"/>
        <color rgb="FF000000"/>
        <rFont val="Menlo"/>
        <family val="2"/>
      </rPr>
      <t>,</t>
    </r>
  </si>
  <si>
    <r>
      <t>'heike_schultz'</t>
    </r>
    <r>
      <rPr>
        <sz val="9"/>
        <color rgb="FF000000"/>
        <rFont val="Menlo"/>
        <family val="2"/>
      </rPr>
      <t>,</t>
    </r>
  </si>
  <si>
    <r>
      <t>'WegMitHartzern'</t>
    </r>
    <r>
      <rPr>
        <sz val="9"/>
        <color rgb="FF000000"/>
        <rFont val="Menlo"/>
        <family val="2"/>
      </rPr>
      <t>,</t>
    </r>
  </si>
  <si>
    <r>
      <t>'Rufer001'</t>
    </r>
    <r>
      <rPr>
        <sz val="9"/>
        <color rgb="FF000000"/>
        <rFont val="Menlo"/>
        <family val="2"/>
      </rPr>
      <t>,</t>
    </r>
  </si>
  <si>
    <r>
      <t>'QuerKopfRobot'</t>
    </r>
    <r>
      <rPr>
        <sz val="9"/>
        <color rgb="FF000000"/>
        <rFont val="Menlo"/>
        <family val="2"/>
      </rPr>
      <t>,</t>
    </r>
  </si>
  <si>
    <r>
      <t>'westfunker'</t>
    </r>
    <r>
      <rPr>
        <sz val="9"/>
        <color rgb="FF000000"/>
        <rFont val="Menlo"/>
        <family val="2"/>
      </rPr>
      <t>,</t>
    </r>
  </si>
  <si>
    <r>
      <t>'HotteHorstmann'</t>
    </r>
    <r>
      <rPr>
        <sz val="9"/>
        <color rgb="FF000000"/>
        <rFont val="Menlo"/>
        <family val="2"/>
      </rPr>
      <t>,</t>
    </r>
  </si>
  <si>
    <r>
      <t>'0192837I'</t>
    </r>
    <r>
      <rPr>
        <sz val="9"/>
        <color rgb="FF000000"/>
        <rFont val="Menlo"/>
        <family val="2"/>
      </rPr>
      <t>,</t>
    </r>
  </si>
  <si>
    <r>
      <t>'ronaldglaeser'</t>
    </r>
    <r>
      <rPr>
        <sz val="9"/>
        <color rgb="FF000000"/>
        <rFont val="Menlo"/>
        <family val="2"/>
      </rPr>
      <t>,</t>
    </r>
  </si>
  <si>
    <r>
      <t>'gmzipfel'</t>
    </r>
    <r>
      <rPr>
        <sz val="9"/>
        <color rgb="FF000000"/>
        <rFont val="Menlo"/>
        <family val="2"/>
      </rPr>
      <t>,</t>
    </r>
  </si>
  <si>
    <r>
      <t>'Antikulturalist'</t>
    </r>
    <r>
      <rPr>
        <sz val="9"/>
        <color rgb="FF000000"/>
        <rFont val="Menlo"/>
        <family val="2"/>
      </rPr>
      <t>,</t>
    </r>
  </si>
  <si>
    <r>
      <t>'bloggi'</t>
    </r>
    <r>
      <rPr>
        <sz val="9"/>
        <color rgb="FF000000"/>
        <rFont val="Menlo"/>
        <family val="2"/>
      </rPr>
      <t>,</t>
    </r>
  </si>
  <si>
    <r>
      <t>'ChisNoria'</t>
    </r>
    <r>
      <rPr>
        <sz val="9"/>
        <color rgb="FF000000"/>
        <rFont val="Menlo"/>
        <family val="2"/>
      </rPr>
      <t>,</t>
    </r>
  </si>
  <si>
    <r>
      <t>'martin_gutzeit'</t>
    </r>
    <r>
      <rPr>
        <sz val="9"/>
        <color rgb="FF000000"/>
        <rFont val="Menlo"/>
        <family val="2"/>
      </rPr>
      <t>,</t>
    </r>
  </si>
  <si>
    <r>
      <t>'Sharebenhaufen'</t>
    </r>
    <r>
      <rPr>
        <sz val="9"/>
        <color rgb="FF000000"/>
        <rFont val="Menlo"/>
        <family val="2"/>
      </rPr>
      <t>,</t>
    </r>
  </si>
  <si>
    <r>
      <t>'Schaun_mer_mal'</t>
    </r>
    <r>
      <rPr>
        <sz val="9"/>
        <color rgb="FF000000"/>
        <rFont val="Menlo"/>
        <family val="2"/>
      </rPr>
      <t>,</t>
    </r>
  </si>
  <si>
    <r>
      <t>'Heide1949'</t>
    </r>
    <r>
      <rPr>
        <sz val="9"/>
        <color rgb="FF000000"/>
        <rFont val="Menlo"/>
        <family val="2"/>
      </rPr>
      <t>,</t>
    </r>
  </si>
  <si>
    <r>
      <t>'FritzSchulz'</t>
    </r>
    <r>
      <rPr>
        <sz val="9"/>
        <color rgb="FF000000"/>
        <rFont val="Menlo"/>
        <family val="2"/>
      </rPr>
      <t>,</t>
    </r>
  </si>
  <si>
    <r>
      <t>'boeser_Michel'</t>
    </r>
    <r>
      <rPr>
        <sz val="9"/>
        <color rgb="FF000000"/>
        <rFont val="Menlo"/>
        <family val="2"/>
      </rPr>
      <t>,</t>
    </r>
  </si>
  <si>
    <r>
      <t>'FfFrauki'</t>
    </r>
    <r>
      <rPr>
        <sz val="9"/>
        <color rgb="FF000000"/>
        <rFont val="Menlo"/>
        <family val="2"/>
      </rPr>
      <t>,</t>
    </r>
  </si>
  <si>
    <r>
      <t>'KPK58P'</t>
    </r>
    <r>
      <rPr>
        <sz val="9"/>
        <color rgb="FF000000"/>
        <rFont val="Menlo"/>
        <family val="2"/>
      </rPr>
      <t>,</t>
    </r>
  </si>
  <si>
    <r>
      <t>'michael_kappe'</t>
    </r>
    <r>
      <rPr>
        <sz val="9"/>
        <color rgb="FF000000"/>
        <rFont val="Menlo"/>
        <family val="2"/>
      </rPr>
      <t>,</t>
    </r>
  </si>
  <si>
    <r>
      <t>'rdntzd'</t>
    </r>
    <r>
      <rPr>
        <sz val="9"/>
        <color rgb="FF000000"/>
        <rFont val="Menlo"/>
        <family val="2"/>
      </rPr>
      <t>,</t>
    </r>
  </si>
  <si>
    <r>
      <t>'Fluchtursache'</t>
    </r>
    <r>
      <rPr>
        <sz val="9"/>
        <color rgb="FF000000"/>
        <rFont val="Menlo"/>
        <family val="2"/>
      </rPr>
      <t>,</t>
    </r>
  </si>
  <si>
    <r>
      <t>'CatEns'</t>
    </r>
    <r>
      <rPr>
        <sz val="9"/>
        <color rgb="FF000000"/>
        <rFont val="Menlo"/>
        <family val="2"/>
      </rPr>
      <t>,</t>
    </r>
  </si>
  <si>
    <r>
      <t>'NancyPeggyMandy'</t>
    </r>
    <r>
      <rPr>
        <sz val="9"/>
        <color rgb="FF000000"/>
        <rFont val="Menlo"/>
        <family val="2"/>
      </rPr>
      <t>,</t>
    </r>
  </si>
  <si>
    <r>
      <t>'Gerhard42833386'</t>
    </r>
    <r>
      <rPr>
        <sz val="9"/>
        <color rgb="FF000000"/>
        <rFont val="Menlo"/>
        <family val="2"/>
      </rPr>
      <t>,</t>
    </r>
  </si>
  <si>
    <r>
      <t>'ReneFSL'</t>
    </r>
    <r>
      <rPr>
        <sz val="9"/>
        <color rgb="FF000000"/>
        <rFont val="Menlo"/>
        <family val="2"/>
      </rPr>
      <t>,</t>
    </r>
  </si>
  <si>
    <r>
      <t>'Thereminspieler'</t>
    </r>
    <r>
      <rPr>
        <sz val="9"/>
        <color rgb="FF000000"/>
        <rFont val="Menlo"/>
        <family val="2"/>
      </rPr>
      <t>,</t>
    </r>
  </si>
  <si>
    <r>
      <t>'citius_fortius'</t>
    </r>
    <r>
      <rPr>
        <sz val="9"/>
        <color rgb="FF000000"/>
        <rFont val="Menlo"/>
        <family val="2"/>
      </rPr>
      <t>,</t>
    </r>
  </si>
  <si>
    <r>
      <t>'rotbarsch69'</t>
    </r>
    <r>
      <rPr>
        <sz val="9"/>
        <color rgb="FF000000"/>
        <rFont val="Menlo"/>
        <family val="2"/>
      </rPr>
      <t>,</t>
    </r>
  </si>
  <si>
    <r>
      <t>'mkphh'</t>
    </r>
    <r>
      <rPr>
        <sz val="9"/>
        <color rgb="FF000000"/>
        <rFont val="Menlo"/>
        <family val="2"/>
      </rPr>
      <t>,</t>
    </r>
  </si>
  <si>
    <r>
      <t>'explicitanalysi'</t>
    </r>
    <r>
      <rPr>
        <sz val="9"/>
        <color rgb="FF000000"/>
        <rFont val="Menlo"/>
        <family val="2"/>
      </rPr>
      <t>,</t>
    </r>
  </si>
  <si>
    <r>
      <t>'die_Schoene'</t>
    </r>
    <r>
      <rPr>
        <sz val="9"/>
        <color rgb="FF000000"/>
        <rFont val="Menlo"/>
        <family val="2"/>
      </rPr>
      <t>,</t>
    </r>
  </si>
  <si>
    <r>
      <t>'HaNSausNklln'</t>
    </r>
    <r>
      <rPr>
        <sz val="9"/>
        <color rgb="FF000000"/>
        <rFont val="Menlo"/>
        <family val="2"/>
      </rPr>
      <t>,</t>
    </r>
  </si>
  <si>
    <r>
      <t>'heike1502'</t>
    </r>
    <r>
      <rPr>
        <sz val="9"/>
        <color rgb="FF000000"/>
        <rFont val="Menlo"/>
        <family val="2"/>
      </rPr>
      <t>,</t>
    </r>
  </si>
  <si>
    <r>
      <t>'habibibaba77'</t>
    </r>
    <r>
      <rPr>
        <sz val="9"/>
        <color rgb="FF000000"/>
        <rFont val="Menlo"/>
        <family val="2"/>
      </rPr>
      <t>,</t>
    </r>
  </si>
  <si>
    <r>
      <t>'landhaustussy'</t>
    </r>
    <r>
      <rPr>
        <sz val="9"/>
        <color rgb="FF000000"/>
        <rFont val="Menlo"/>
        <family val="2"/>
      </rPr>
      <t>,</t>
    </r>
  </si>
  <si>
    <r>
      <t>'R1070A'</t>
    </r>
    <r>
      <rPr>
        <sz val="9"/>
        <color rgb="FF000000"/>
        <rFont val="Menlo"/>
        <family val="2"/>
      </rPr>
      <t>,</t>
    </r>
  </si>
  <si>
    <r>
      <t>'Germans_4Trump'</t>
    </r>
    <r>
      <rPr>
        <sz val="9"/>
        <color rgb="FF000000"/>
        <rFont val="Menlo"/>
        <family val="2"/>
      </rPr>
      <t>,</t>
    </r>
  </si>
  <si>
    <r>
      <t>'Nicole161071'</t>
    </r>
    <r>
      <rPr>
        <sz val="9"/>
        <color rgb="FF000000"/>
        <rFont val="Menlo"/>
        <family val="2"/>
      </rPr>
      <t>,</t>
    </r>
  </si>
  <si>
    <r>
      <t>'lukas_iff'</t>
    </r>
    <r>
      <rPr>
        <sz val="9"/>
        <color rgb="FF000000"/>
        <rFont val="Menlo"/>
        <family val="2"/>
      </rPr>
      <t>,</t>
    </r>
  </si>
  <si>
    <r>
      <t>'Pugnator_'</t>
    </r>
    <r>
      <rPr>
        <sz val="9"/>
        <color rgb="FF000000"/>
        <rFont val="Menlo"/>
        <family val="2"/>
      </rPr>
      <t>,</t>
    </r>
  </si>
  <si>
    <r>
      <t>'profraika'</t>
    </r>
    <r>
      <rPr>
        <sz val="9"/>
        <color rgb="FF000000"/>
        <rFont val="Menlo"/>
        <family val="2"/>
      </rPr>
      <t>,</t>
    </r>
  </si>
  <si>
    <r>
      <t>'nicolipi1'</t>
    </r>
    <r>
      <rPr>
        <sz val="9"/>
        <color rgb="FF000000"/>
        <rFont val="Menlo"/>
        <family val="2"/>
      </rPr>
      <t>,</t>
    </r>
  </si>
  <si>
    <r>
      <t>'ibikus31'</t>
    </r>
    <r>
      <rPr>
        <sz val="9"/>
        <color rgb="FF000000"/>
        <rFont val="Menlo"/>
        <family val="2"/>
      </rPr>
      <t>,</t>
    </r>
  </si>
  <si>
    <r>
      <t>'berlinwerbung'</t>
    </r>
    <r>
      <rPr>
        <sz val="9"/>
        <color rgb="FF000000"/>
        <rFont val="Menlo"/>
        <family val="2"/>
      </rPr>
      <t>,</t>
    </r>
  </si>
  <si>
    <r>
      <t>'trident750'</t>
    </r>
    <r>
      <rPr>
        <sz val="9"/>
        <color rgb="FF000000"/>
        <rFont val="Menlo"/>
        <family val="2"/>
      </rPr>
      <t>,</t>
    </r>
  </si>
  <si>
    <r>
      <t>'m4rgotkaesemann'</t>
    </r>
    <r>
      <rPr>
        <sz val="9"/>
        <color rgb="FF000000"/>
        <rFont val="Menlo"/>
        <family val="2"/>
      </rPr>
      <t>,</t>
    </r>
  </si>
  <si>
    <r>
      <t>'AlexiaStellar'</t>
    </r>
    <r>
      <rPr>
        <sz val="9"/>
        <color rgb="FF000000"/>
        <rFont val="Menlo"/>
        <family val="2"/>
      </rPr>
      <t>,</t>
    </r>
  </si>
  <si>
    <r>
      <t>'Krakan_G'</t>
    </r>
    <r>
      <rPr>
        <sz val="9"/>
        <color rgb="FF000000"/>
        <rFont val="Menlo"/>
        <family val="2"/>
      </rPr>
      <t>,</t>
    </r>
  </si>
  <si>
    <r>
      <t>'Saxoniagerd'</t>
    </r>
    <r>
      <rPr>
        <sz val="9"/>
        <color rgb="FF000000"/>
        <rFont val="Menlo"/>
        <family val="2"/>
      </rPr>
      <t>,</t>
    </r>
  </si>
  <si>
    <r>
      <t>'Isnogud_'</t>
    </r>
    <r>
      <rPr>
        <sz val="9"/>
        <color rgb="FF000000"/>
        <rFont val="Menlo"/>
        <family val="2"/>
      </rPr>
      <t>,</t>
    </r>
  </si>
  <si>
    <r>
      <t>'JKruetzkamp'</t>
    </r>
    <r>
      <rPr>
        <sz val="9"/>
        <color rgb="FF000000"/>
        <rFont val="Menlo"/>
        <family val="2"/>
      </rPr>
      <t>,</t>
    </r>
  </si>
  <si>
    <r>
      <t>'Pako24072012'</t>
    </r>
    <r>
      <rPr>
        <sz val="9"/>
        <color rgb="FF000000"/>
        <rFont val="Menlo"/>
        <family val="2"/>
      </rPr>
      <t>,</t>
    </r>
  </si>
  <si>
    <r>
      <t>'PeterS16649683'</t>
    </r>
    <r>
      <rPr>
        <sz val="9"/>
        <color rgb="FF000000"/>
        <rFont val="Menlo"/>
        <family val="2"/>
      </rPr>
      <t>,</t>
    </r>
  </si>
  <si>
    <r>
      <t>'JakobDiener'</t>
    </r>
    <r>
      <rPr>
        <sz val="9"/>
        <color rgb="FF000000"/>
        <rFont val="Menlo"/>
        <family val="2"/>
      </rPr>
      <t>,</t>
    </r>
  </si>
  <si>
    <r>
      <t>'CyanidMichael'</t>
    </r>
    <r>
      <rPr>
        <sz val="9"/>
        <color rgb="FF000000"/>
        <rFont val="Menlo"/>
        <family val="2"/>
      </rPr>
      <t>,</t>
    </r>
  </si>
  <si>
    <r>
      <t>'HorstNRW'</t>
    </r>
    <r>
      <rPr>
        <sz val="9"/>
        <color rgb="FF000000"/>
        <rFont val="Menlo"/>
        <family val="2"/>
      </rPr>
      <t>,</t>
    </r>
  </si>
  <si>
    <r>
      <t>'Silv3r_1337'</t>
    </r>
    <r>
      <rPr>
        <sz val="9"/>
        <color rgb="FF000000"/>
        <rFont val="Menlo"/>
        <family val="2"/>
      </rPr>
      <t>,</t>
    </r>
  </si>
  <si>
    <r>
      <t>'mboe0407'</t>
    </r>
    <r>
      <rPr>
        <sz val="9"/>
        <color rgb="FF000000"/>
        <rFont val="Menlo"/>
        <family val="2"/>
      </rPr>
      <t>,</t>
    </r>
  </si>
  <si>
    <r>
      <t>'Achim7671'</t>
    </r>
    <r>
      <rPr>
        <sz val="9"/>
        <color rgb="FF000000"/>
        <rFont val="Menlo"/>
        <family val="2"/>
      </rPr>
      <t>,</t>
    </r>
  </si>
  <si>
    <r>
      <t>'LebenszeichenNS'</t>
    </r>
    <r>
      <rPr>
        <sz val="9"/>
        <color rgb="FF000000"/>
        <rFont val="Menlo"/>
        <family val="2"/>
      </rPr>
      <t>,</t>
    </r>
  </si>
  <si>
    <r>
      <t>'f_kierkegaard'</t>
    </r>
    <r>
      <rPr>
        <sz val="9"/>
        <color rgb="FF000000"/>
        <rFont val="Menlo"/>
        <family val="2"/>
      </rPr>
      <t>,</t>
    </r>
  </si>
  <si>
    <r>
      <t>'JoeMontana99'</t>
    </r>
    <r>
      <rPr>
        <sz val="9"/>
        <color rgb="FF000000"/>
        <rFont val="Menlo"/>
        <family val="2"/>
      </rPr>
      <t>,</t>
    </r>
  </si>
  <si>
    <r>
      <t>'kritischergeist'</t>
    </r>
    <r>
      <rPr>
        <sz val="9"/>
        <color rgb="FF000000"/>
        <rFont val="Menlo"/>
        <family val="2"/>
      </rPr>
      <t>,</t>
    </r>
  </si>
  <si>
    <r>
      <t>'WHetzler'</t>
    </r>
    <r>
      <rPr>
        <sz val="9"/>
        <color rgb="FF000000"/>
        <rFont val="Menlo"/>
        <family val="2"/>
      </rPr>
      <t>,</t>
    </r>
  </si>
  <si>
    <r>
      <t>'zvlrnghrsm'</t>
    </r>
    <r>
      <rPr>
        <sz val="9"/>
        <color rgb="FF000000"/>
        <rFont val="Menlo"/>
        <family val="2"/>
      </rPr>
      <t>,</t>
    </r>
  </si>
  <si>
    <r>
      <t>'SATANEins'</t>
    </r>
    <r>
      <rPr>
        <sz val="9"/>
        <color rgb="FF000000"/>
        <rFont val="Menlo"/>
        <family val="2"/>
      </rPr>
      <t>,</t>
    </r>
  </si>
  <si>
    <r>
      <t>'GeneralRene'</t>
    </r>
    <r>
      <rPr>
        <sz val="9"/>
        <color rgb="FF000000"/>
        <rFont val="Menlo"/>
        <family val="2"/>
      </rPr>
      <t>,</t>
    </r>
  </si>
  <si>
    <r>
      <t>'Toti_S63'</t>
    </r>
    <r>
      <rPr>
        <sz val="9"/>
        <color rgb="FF000000"/>
        <rFont val="Menlo"/>
        <family val="2"/>
      </rPr>
      <t>,</t>
    </r>
  </si>
  <si>
    <r>
      <t>'NoSystemCarlo'</t>
    </r>
    <r>
      <rPr>
        <sz val="9"/>
        <color rgb="FF000000"/>
        <rFont val="Menlo"/>
        <family val="2"/>
      </rPr>
      <t>,</t>
    </r>
  </si>
  <si>
    <r>
      <t>'HartesGeld'</t>
    </r>
    <r>
      <rPr>
        <sz val="9"/>
        <color rgb="FF000000"/>
        <rFont val="Menlo"/>
        <family val="2"/>
      </rPr>
      <t>,</t>
    </r>
  </si>
  <si>
    <r>
      <t>'andrittis'</t>
    </r>
    <r>
      <rPr>
        <sz val="9"/>
        <color rgb="FF000000"/>
        <rFont val="Menlo"/>
        <family val="2"/>
      </rPr>
      <t>,</t>
    </r>
  </si>
  <si>
    <r>
      <t>'Apoll0x'</t>
    </r>
    <r>
      <rPr>
        <sz val="9"/>
        <color rgb="FF000000"/>
        <rFont val="Menlo"/>
        <family val="2"/>
      </rPr>
      <t>,</t>
    </r>
  </si>
  <si>
    <r>
      <t>'Karo_rot'</t>
    </r>
    <r>
      <rPr>
        <sz val="9"/>
        <color rgb="FF000000"/>
        <rFont val="Menlo"/>
        <family val="2"/>
      </rPr>
      <t>,</t>
    </r>
  </si>
  <si>
    <r>
      <t>'crazy4golf'</t>
    </r>
    <r>
      <rPr>
        <sz val="9"/>
        <color rgb="FF000000"/>
        <rFont val="Menlo"/>
        <family val="2"/>
      </rPr>
      <t>,</t>
    </r>
  </si>
  <si>
    <r>
      <t>'pflegefrau'</t>
    </r>
    <r>
      <rPr>
        <sz val="9"/>
        <color rgb="FF000000"/>
        <rFont val="Menlo"/>
        <family val="2"/>
      </rPr>
      <t>,</t>
    </r>
  </si>
  <si>
    <r>
      <t>'Pegidizer'</t>
    </r>
    <r>
      <rPr>
        <sz val="9"/>
        <color rgb="FF000000"/>
        <rFont val="Menlo"/>
        <family val="2"/>
      </rPr>
      <t>,</t>
    </r>
  </si>
  <si>
    <r>
      <t>'sobieski11'</t>
    </r>
    <r>
      <rPr>
        <sz val="9"/>
        <color rgb="FF000000"/>
        <rFont val="Menlo"/>
        <family val="2"/>
      </rPr>
      <t>,</t>
    </r>
  </si>
  <si>
    <r>
      <t>'Eth_n_Br_dberry'</t>
    </r>
    <r>
      <rPr>
        <sz val="9"/>
        <color rgb="FF000000"/>
        <rFont val="Menlo"/>
        <family val="2"/>
      </rPr>
      <t>,</t>
    </r>
  </si>
  <si>
    <r>
      <t>'bluti86'</t>
    </r>
    <r>
      <rPr>
        <sz val="9"/>
        <color rgb="FF000000"/>
        <rFont val="Menlo"/>
        <family val="2"/>
      </rPr>
      <t>,</t>
    </r>
  </si>
  <si>
    <r>
      <t>'bine1007'</t>
    </r>
    <r>
      <rPr>
        <sz val="9"/>
        <color rgb="FF000000"/>
        <rFont val="Menlo"/>
        <family val="2"/>
      </rPr>
      <t>,</t>
    </r>
  </si>
  <si>
    <r>
      <t>'BlondJedi'</t>
    </r>
    <r>
      <rPr>
        <sz val="9"/>
        <color rgb="FF000000"/>
        <rFont val="Menlo"/>
        <family val="2"/>
      </rPr>
      <t>,</t>
    </r>
  </si>
  <si>
    <r>
      <t>'GiantPaladin'</t>
    </r>
    <r>
      <rPr>
        <sz val="9"/>
        <color rgb="FF000000"/>
        <rFont val="Menlo"/>
        <family val="2"/>
      </rPr>
      <t>,</t>
    </r>
  </si>
  <si>
    <r>
      <t>'FroschkoenigPep'</t>
    </r>
    <r>
      <rPr>
        <sz val="9"/>
        <color rgb="FF000000"/>
        <rFont val="Menlo"/>
        <family val="2"/>
      </rPr>
      <t>,</t>
    </r>
  </si>
  <si>
    <r>
      <t>'ThomasGBauer'</t>
    </r>
    <r>
      <rPr>
        <sz val="9"/>
        <color rgb="FF000000"/>
        <rFont val="Menlo"/>
        <family val="2"/>
      </rPr>
      <t>,</t>
    </r>
  </si>
  <si>
    <r>
      <t>'wg12307'</t>
    </r>
    <r>
      <rPr>
        <sz val="9"/>
        <color rgb="FF000000"/>
        <rFont val="Menlo"/>
        <family val="2"/>
      </rPr>
      <t>,</t>
    </r>
  </si>
  <si>
    <r>
      <t>'KallePetersenII'</t>
    </r>
    <r>
      <rPr>
        <sz val="9"/>
        <color rgb="FF000000"/>
        <rFont val="Menlo"/>
        <family val="2"/>
      </rPr>
      <t>,</t>
    </r>
  </si>
  <si>
    <r>
      <t>'Laugarfjall2'</t>
    </r>
    <r>
      <rPr>
        <sz val="9"/>
        <color rgb="FF000000"/>
        <rFont val="Menlo"/>
        <family val="2"/>
      </rPr>
      <t>,</t>
    </r>
  </si>
  <si>
    <r>
      <t>'JA_Essen'</t>
    </r>
    <r>
      <rPr>
        <sz val="9"/>
        <color rgb="FF000000"/>
        <rFont val="Menlo"/>
        <family val="2"/>
      </rPr>
      <t>,</t>
    </r>
  </si>
  <si>
    <r>
      <t>'GermanCrosshair'</t>
    </r>
    <r>
      <rPr>
        <sz val="9"/>
        <color rgb="FF000000"/>
        <rFont val="Menlo"/>
        <family val="2"/>
      </rPr>
      <t>,</t>
    </r>
  </si>
  <si>
    <r>
      <t>'Dirk20158'</t>
    </r>
    <r>
      <rPr>
        <sz val="9"/>
        <color rgb="FF000000"/>
        <rFont val="Menlo"/>
        <family val="2"/>
      </rPr>
      <t>,</t>
    </r>
  </si>
  <si>
    <r>
      <t>'PalzBu'</t>
    </r>
    <r>
      <rPr>
        <sz val="9"/>
        <color rgb="FF000000"/>
        <rFont val="Menlo"/>
        <family val="2"/>
      </rPr>
      <t>,</t>
    </r>
  </si>
  <si>
    <r>
      <t>'mario_edelmann'</t>
    </r>
    <r>
      <rPr>
        <sz val="9"/>
        <color rgb="FF000000"/>
        <rFont val="Menlo"/>
        <family val="2"/>
      </rPr>
      <t>,</t>
    </r>
  </si>
  <si>
    <r>
      <t>'kigallus'</t>
    </r>
    <r>
      <rPr>
        <sz val="9"/>
        <color rgb="FF000000"/>
        <rFont val="Menlo"/>
        <family val="2"/>
      </rPr>
      <t>,</t>
    </r>
  </si>
  <si>
    <r>
      <t>'AchimSpiegel'</t>
    </r>
    <r>
      <rPr>
        <sz val="9"/>
        <color rgb="FF000000"/>
        <rFont val="Menlo"/>
        <family val="2"/>
      </rPr>
      <t>,</t>
    </r>
  </si>
  <si>
    <r>
      <t>'GegenKinderehen'</t>
    </r>
    <r>
      <rPr>
        <sz val="9"/>
        <color rgb="FF000000"/>
        <rFont val="Menlo"/>
        <family val="2"/>
      </rPr>
      <t>,</t>
    </r>
  </si>
  <si>
    <r>
      <t>'Grandel1'</t>
    </r>
    <r>
      <rPr>
        <sz val="9"/>
        <color rgb="FF000000"/>
        <rFont val="Menlo"/>
        <family val="2"/>
      </rPr>
      <t>,</t>
    </r>
  </si>
  <si>
    <r>
      <t>'shrimpsdeluxe'</t>
    </r>
    <r>
      <rPr>
        <sz val="9"/>
        <color rgb="FF000000"/>
        <rFont val="Menlo"/>
        <family val="2"/>
      </rPr>
      <t>,</t>
    </r>
  </si>
  <si>
    <r>
      <t>'Sascha_Reiche'</t>
    </r>
    <r>
      <rPr>
        <sz val="9"/>
        <color rgb="FF000000"/>
        <rFont val="Menlo"/>
        <family val="2"/>
      </rPr>
      <t>,</t>
    </r>
  </si>
  <si>
    <r>
      <t>'ma_gu123'</t>
    </r>
    <r>
      <rPr>
        <sz val="9"/>
        <color rgb="FF000000"/>
        <rFont val="Menlo"/>
        <family val="2"/>
      </rPr>
      <t>,</t>
    </r>
  </si>
  <si>
    <r>
      <t>'R0BERTSpongebob'</t>
    </r>
    <r>
      <rPr>
        <sz val="9"/>
        <color rgb="FF000000"/>
        <rFont val="Menlo"/>
        <family val="2"/>
      </rPr>
      <t>,</t>
    </r>
  </si>
  <si>
    <r>
      <t>'Kiel_Sophienhof'</t>
    </r>
    <r>
      <rPr>
        <sz val="9"/>
        <color rgb="FF000000"/>
        <rFont val="Menlo"/>
        <family val="2"/>
      </rPr>
      <t>,</t>
    </r>
  </si>
  <si>
    <r>
      <t>'friesenjens'</t>
    </r>
    <r>
      <rPr>
        <sz val="9"/>
        <color rgb="FF000000"/>
        <rFont val="Menlo"/>
        <family val="2"/>
      </rPr>
      <t>,</t>
    </r>
  </si>
  <si>
    <r>
      <t>'diggy2015'</t>
    </r>
    <r>
      <rPr>
        <sz val="9"/>
        <color rgb="FF000000"/>
        <rFont val="Menlo"/>
        <family val="2"/>
      </rPr>
      <t>,</t>
    </r>
  </si>
  <si>
    <r>
      <t>'Waldkauz15'</t>
    </r>
    <r>
      <rPr>
        <sz val="9"/>
        <color rgb="FF000000"/>
        <rFont val="Menlo"/>
        <family val="2"/>
      </rPr>
      <t>,</t>
    </r>
  </si>
  <si>
    <r>
      <t>'Golo677'</t>
    </r>
    <r>
      <rPr>
        <sz val="9"/>
        <color rgb="FF000000"/>
        <rFont val="Menlo"/>
        <family val="2"/>
      </rPr>
      <t>,</t>
    </r>
  </si>
  <si>
    <r>
      <t>'SebWebTop'</t>
    </r>
    <r>
      <rPr>
        <sz val="9"/>
        <color rgb="FF000000"/>
        <rFont val="Menlo"/>
        <family val="2"/>
      </rPr>
      <t>,</t>
    </r>
  </si>
  <si>
    <r>
      <t>'KGehirn'</t>
    </r>
    <r>
      <rPr>
        <sz val="9"/>
        <color rgb="FF000000"/>
        <rFont val="Menlo"/>
        <family val="2"/>
      </rPr>
      <t>,</t>
    </r>
  </si>
  <si>
    <r>
      <t>'DeisterEdith'</t>
    </r>
    <r>
      <rPr>
        <sz val="9"/>
        <color rgb="FF000000"/>
        <rFont val="Menlo"/>
        <family val="2"/>
      </rPr>
      <t>,</t>
    </r>
  </si>
  <si>
    <r>
      <t>'legemecum'</t>
    </r>
    <r>
      <rPr>
        <sz val="9"/>
        <color rgb="FF000000"/>
        <rFont val="Menlo"/>
        <family val="2"/>
      </rPr>
      <t>,</t>
    </r>
  </si>
  <si>
    <r>
      <t>'schulle60'</t>
    </r>
    <r>
      <rPr>
        <sz val="9"/>
        <color rgb="FF000000"/>
        <rFont val="Menlo"/>
        <family val="2"/>
      </rPr>
      <t>,</t>
    </r>
  </si>
  <si>
    <r>
      <t>'ZeilerOli'</t>
    </r>
    <r>
      <rPr>
        <sz val="9"/>
        <color rgb="FF000000"/>
        <rFont val="Menlo"/>
        <family val="2"/>
      </rPr>
      <t>,</t>
    </r>
  </si>
  <si>
    <r>
      <t>'UweWolff966'</t>
    </r>
    <r>
      <rPr>
        <sz val="9"/>
        <color rgb="FF000000"/>
        <rFont val="Menlo"/>
        <family val="2"/>
      </rPr>
      <t>,</t>
    </r>
  </si>
  <si>
    <r>
      <t>'Horst1941'</t>
    </r>
    <r>
      <rPr>
        <sz val="9"/>
        <color rgb="FF000000"/>
        <rFont val="Menlo"/>
        <family val="2"/>
      </rPr>
      <t>,</t>
    </r>
  </si>
  <si>
    <r>
      <t>'MyCodeOfConduct'</t>
    </r>
    <r>
      <rPr>
        <sz val="9"/>
        <color rgb="FF000000"/>
        <rFont val="Menlo"/>
        <family val="2"/>
      </rPr>
      <t>,</t>
    </r>
  </si>
  <si>
    <r>
      <t>'daspunkt'</t>
    </r>
    <r>
      <rPr>
        <sz val="9"/>
        <color rgb="FF000000"/>
        <rFont val="Menlo"/>
        <family val="2"/>
      </rPr>
      <t>,</t>
    </r>
  </si>
  <si>
    <r>
      <t>'blacklabel_76'</t>
    </r>
    <r>
      <rPr>
        <sz val="9"/>
        <color rgb="FF000000"/>
        <rFont val="Menlo"/>
        <family val="2"/>
      </rPr>
      <t>,</t>
    </r>
  </si>
  <si>
    <r>
      <t>'B_Saft'</t>
    </r>
    <r>
      <rPr>
        <sz val="9"/>
        <color rgb="FF000000"/>
        <rFont val="Menlo"/>
        <family val="2"/>
      </rPr>
      <t>,</t>
    </r>
  </si>
  <si>
    <r>
      <t>'MaulwurfenInfoD'</t>
    </r>
    <r>
      <rPr>
        <sz val="9"/>
        <color rgb="FF000000"/>
        <rFont val="Menlo"/>
        <family val="2"/>
      </rPr>
      <t>,</t>
    </r>
  </si>
  <si>
    <r>
      <t>'LebenMTL'</t>
    </r>
    <r>
      <rPr>
        <sz val="9"/>
        <color rgb="FF000000"/>
        <rFont val="Menlo"/>
        <family val="2"/>
      </rPr>
      <t>,</t>
    </r>
  </si>
  <si>
    <r>
      <t>'Neomammalia'</t>
    </r>
    <r>
      <rPr>
        <sz val="9"/>
        <color rgb="FF000000"/>
        <rFont val="Menlo"/>
        <family val="2"/>
      </rPr>
      <t>,</t>
    </r>
  </si>
  <si>
    <r>
      <t>'unzensuriert'</t>
    </r>
    <r>
      <rPr>
        <sz val="9"/>
        <color rgb="FF000000"/>
        <rFont val="Menlo"/>
        <family val="2"/>
      </rPr>
      <t>,</t>
    </r>
  </si>
  <si>
    <r>
      <t>'GermanysHero'</t>
    </r>
    <r>
      <rPr>
        <sz val="9"/>
        <color rgb="FF000000"/>
        <rFont val="Menlo"/>
        <family val="2"/>
      </rPr>
      <t>,</t>
    </r>
  </si>
  <si>
    <r>
      <t>'moinmoinsager'</t>
    </r>
    <r>
      <rPr>
        <sz val="9"/>
        <color rgb="FF000000"/>
        <rFont val="Menlo"/>
        <family val="2"/>
      </rPr>
      <t>,</t>
    </r>
  </si>
  <si>
    <r>
      <t>'Ernst1953Do'</t>
    </r>
    <r>
      <rPr>
        <sz val="9"/>
        <color rgb="FF000000"/>
        <rFont val="Menlo"/>
        <family val="2"/>
      </rPr>
      <t>,</t>
    </r>
  </si>
  <si>
    <r>
      <t>'Vilstal'</t>
    </r>
    <r>
      <rPr>
        <sz val="9"/>
        <color rgb="FF000000"/>
        <rFont val="Menlo"/>
        <family val="2"/>
      </rPr>
      <t>,</t>
    </r>
  </si>
  <si>
    <r>
      <t>'Mayday18568706'</t>
    </r>
    <r>
      <rPr>
        <sz val="9"/>
        <color rgb="FF000000"/>
        <rFont val="Menlo"/>
        <family val="2"/>
      </rPr>
      <t>,</t>
    </r>
  </si>
  <si>
    <r>
      <t>'Nichtkonformist'</t>
    </r>
    <r>
      <rPr>
        <sz val="9"/>
        <color rgb="FF000000"/>
        <rFont val="Menlo"/>
        <family val="2"/>
      </rPr>
      <t>,</t>
    </r>
  </si>
  <si>
    <r>
      <t>'LangeHeiko'</t>
    </r>
    <r>
      <rPr>
        <sz val="9"/>
        <color rgb="FF000000"/>
        <rFont val="Menlo"/>
        <family val="2"/>
      </rPr>
      <t>,</t>
    </r>
  </si>
  <si>
    <r>
      <t>'83Schildi'</t>
    </r>
    <r>
      <rPr>
        <sz val="9"/>
        <color rgb="FF000000"/>
        <rFont val="Menlo"/>
        <family val="2"/>
      </rPr>
      <t>,</t>
    </r>
  </si>
  <si>
    <r>
      <t>'Hotte1950'</t>
    </r>
    <r>
      <rPr>
        <sz val="9"/>
        <color rgb="FF000000"/>
        <rFont val="Menlo"/>
        <family val="2"/>
      </rPr>
      <t>,</t>
    </r>
  </si>
  <si>
    <r>
      <t>'propagare'</t>
    </r>
    <r>
      <rPr>
        <sz val="9"/>
        <color rgb="FF000000"/>
        <rFont val="Menlo"/>
        <family val="2"/>
      </rPr>
      <t>,</t>
    </r>
  </si>
  <si>
    <r>
      <t>'Alt_Reichght'</t>
    </r>
    <r>
      <rPr>
        <sz val="9"/>
        <color rgb="FF000000"/>
        <rFont val="Menlo"/>
        <family val="2"/>
      </rPr>
      <t>,</t>
    </r>
  </si>
  <si>
    <r>
      <t>'FridolinPSP'</t>
    </r>
    <r>
      <rPr>
        <sz val="9"/>
        <color rgb="FF000000"/>
        <rFont val="Menlo"/>
        <family val="2"/>
      </rPr>
      <t>,</t>
    </r>
  </si>
  <si>
    <r>
      <t>'JBotanica'</t>
    </r>
    <r>
      <rPr>
        <sz val="9"/>
        <color rgb="FF000000"/>
        <rFont val="Menlo"/>
        <family val="2"/>
      </rPr>
      <t>,</t>
    </r>
  </si>
  <si>
    <r>
      <t>'firstrodewitzer'</t>
    </r>
    <r>
      <rPr>
        <sz val="9"/>
        <color rgb="FF000000"/>
        <rFont val="Menlo"/>
        <family val="2"/>
      </rPr>
      <t>,</t>
    </r>
  </si>
  <si>
    <r>
      <t>'peter_honig'</t>
    </r>
    <r>
      <rPr>
        <sz val="9"/>
        <color rgb="FF000000"/>
        <rFont val="Menlo"/>
        <family val="2"/>
      </rPr>
      <t>,</t>
    </r>
  </si>
  <si>
    <r>
      <t>'derMylius'</t>
    </r>
    <r>
      <rPr>
        <sz val="9"/>
        <color rgb="FF000000"/>
        <rFont val="Menlo"/>
        <family val="2"/>
      </rPr>
      <t>,</t>
    </r>
  </si>
  <si>
    <r>
      <t>'FForstmaier'</t>
    </r>
    <r>
      <rPr>
        <sz val="9"/>
        <color rgb="FF000000"/>
        <rFont val="Menlo"/>
        <family val="2"/>
      </rPr>
      <t>,</t>
    </r>
  </si>
  <si>
    <r>
      <t>'Peter_Nater'</t>
    </r>
    <r>
      <rPr>
        <sz val="9"/>
        <color rgb="FF000000"/>
        <rFont val="Menlo"/>
        <family val="2"/>
      </rPr>
      <t>,</t>
    </r>
  </si>
  <si>
    <r>
      <t>'Gothdad'</t>
    </r>
    <r>
      <rPr>
        <sz val="9"/>
        <color rgb="FF000000"/>
        <rFont val="Menlo"/>
        <family val="2"/>
      </rPr>
      <t>,</t>
    </r>
  </si>
  <si>
    <r>
      <t>'GSiebeke'</t>
    </r>
    <r>
      <rPr>
        <sz val="9"/>
        <color rgb="FF000000"/>
        <rFont val="Menlo"/>
        <family val="2"/>
      </rPr>
      <t>,</t>
    </r>
  </si>
  <si>
    <r>
      <t>'SimonNatal'</t>
    </r>
    <r>
      <rPr>
        <sz val="9"/>
        <color rgb="FF000000"/>
        <rFont val="Menlo"/>
        <family val="2"/>
      </rPr>
      <t>,</t>
    </r>
  </si>
  <si>
    <r>
      <t>'nabucco56'</t>
    </r>
    <r>
      <rPr>
        <sz val="9"/>
        <color rgb="FF000000"/>
        <rFont val="Menlo"/>
        <family val="2"/>
      </rPr>
      <t>,</t>
    </r>
  </si>
  <si>
    <r>
      <t>'Pegasusfeder'</t>
    </r>
    <r>
      <rPr>
        <sz val="9"/>
        <color rgb="FF000000"/>
        <rFont val="Menlo"/>
        <family val="2"/>
      </rPr>
      <t>,</t>
    </r>
  </si>
  <si>
    <r>
      <t>'Bigreiner'</t>
    </r>
    <r>
      <rPr>
        <sz val="9"/>
        <color rgb="FF000000"/>
        <rFont val="Menlo"/>
        <family val="2"/>
      </rPr>
      <t>,</t>
    </r>
  </si>
  <si>
    <r>
      <t>'altern_inform'</t>
    </r>
    <r>
      <rPr>
        <sz val="9"/>
        <color rgb="FF000000"/>
        <rFont val="Menlo"/>
        <family val="2"/>
      </rPr>
      <t>,</t>
    </r>
  </si>
  <si>
    <r>
      <t>'ChelseaEF11'</t>
    </r>
    <r>
      <rPr>
        <sz val="9"/>
        <color rgb="FF000000"/>
        <rFont val="Menlo"/>
        <family val="2"/>
      </rPr>
      <t>,</t>
    </r>
  </si>
  <si>
    <r>
      <t>'Hausfrau4ever'</t>
    </r>
    <r>
      <rPr>
        <sz val="9"/>
        <color rgb="FF000000"/>
        <rFont val="Menlo"/>
        <family val="2"/>
      </rPr>
      <t>,</t>
    </r>
  </si>
  <si>
    <r>
      <t>'Libelle2000R'</t>
    </r>
    <r>
      <rPr>
        <sz val="9"/>
        <color rgb="FF000000"/>
        <rFont val="Menlo"/>
        <family val="2"/>
      </rPr>
      <t>,</t>
    </r>
  </si>
  <si>
    <r>
      <t>'rstrohmi'</t>
    </r>
    <r>
      <rPr>
        <sz val="9"/>
        <color rgb="FF000000"/>
        <rFont val="Menlo"/>
        <family val="2"/>
      </rPr>
      <t>,</t>
    </r>
  </si>
  <si>
    <r>
      <t>'traumdiebe'</t>
    </r>
    <r>
      <rPr>
        <sz val="9"/>
        <color rgb="FF000000"/>
        <rFont val="Menlo"/>
        <family val="2"/>
      </rPr>
      <t>,</t>
    </r>
  </si>
  <si>
    <r>
      <t>'ha_zett'</t>
    </r>
    <r>
      <rPr>
        <sz val="9"/>
        <color rgb="FF000000"/>
        <rFont val="Menlo"/>
        <family val="2"/>
      </rPr>
      <t>,</t>
    </r>
  </si>
  <si>
    <r>
      <t>'M_N_Herrmann'</t>
    </r>
    <r>
      <rPr>
        <sz val="9"/>
        <color rgb="FF000000"/>
        <rFont val="Menlo"/>
        <family val="2"/>
      </rPr>
      <t>,</t>
    </r>
  </si>
  <si>
    <r>
      <t>'piratenpower999'</t>
    </r>
    <r>
      <rPr>
        <sz val="9"/>
        <color rgb="FF000000"/>
        <rFont val="Menlo"/>
        <family val="2"/>
      </rPr>
      <t>,</t>
    </r>
  </si>
  <si>
    <r>
      <t>'PIONICeer'</t>
    </r>
    <r>
      <rPr>
        <sz val="9"/>
        <color rgb="FF000000"/>
        <rFont val="Menlo"/>
        <family val="2"/>
      </rPr>
      <t>,</t>
    </r>
  </si>
  <si>
    <r>
      <t>'__a_f_w__'</t>
    </r>
    <r>
      <rPr>
        <sz val="9"/>
        <color rgb="FF000000"/>
        <rFont val="Menlo"/>
        <family val="2"/>
      </rPr>
      <t>,</t>
    </r>
  </si>
  <si>
    <r>
      <t>'KurtKladder'</t>
    </r>
    <r>
      <rPr>
        <sz val="9"/>
        <color rgb="FF000000"/>
        <rFont val="Menlo"/>
        <family val="2"/>
      </rPr>
      <t>,</t>
    </r>
  </si>
  <si>
    <r>
      <t>'IvicDarko'</t>
    </r>
    <r>
      <rPr>
        <sz val="9"/>
        <color rgb="FF000000"/>
        <rFont val="Menlo"/>
        <family val="2"/>
      </rPr>
      <t>,</t>
    </r>
  </si>
  <si>
    <r>
      <t>'titanvacht'</t>
    </r>
    <r>
      <rPr>
        <sz val="9"/>
        <color rgb="FF000000"/>
        <rFont val="Menlo"/>
        <family val="2"/>
      </rPr>
      <t>,</t>
    </r>
  </si>
  <si>
    <r>
      <t>'BeluboxDebria'</t>
    </r>
    <r>
      <rPr>
        <sz val="9"/>
        <color rgb="FF000000"/>
        <rFont val="Menlo"/>
        <family val="2"/>
      </rPr>
      <t>,</t>
    </r>
  </si>
  <si>
    <r>
      <t>'jklhiu'</t>
    </r>
    <r>
      <rPr>
        <sz val="9"/>
        <color rgb="FF000000"/>
        <rFont val="Menlo"/>
        <family val="2"/>
      </rPr>
      <t>,</t>
    </r>
  </si>
  <si>
    <r>
      <t>'Preiset_Kek'</t>
    </r>
    <r>
      <rPr>
        <sz val="9"/>
        <color rgb="FF000000"/>
        <rFont val="Menlo"/>
        <family val="2"/>
      </rPr>
      <t>,</t>
    </r>
  </si>
  <si>
    <r>
      <t>'mrstone0856'</t>
    </r>
    <r>
      <rPr>
        <sz val="9"/>
        <color rgb="FF000000"/>
        <rFont val="Menlo"/>
        <family val="2"/>
      </rPr>
      <t>,</t>
    </r>
  </si>
  <si>
    <r>
      <t>'FOSSpatents'</t>
    </r>
    <r>
      <rPr>
        <sz val="9"/>
        <color rgb="FF000000"/>
        <rFont val="Menlo"/>
        <family val="2"/>
      </rPr>
      <t>,</t>
    </r>
  </si>
  <si>
    <r>
      <t>'gunnar_richert'</t>
    </r>
    <r>
      <rPr>
        <sz val="9"/>
        <color rgb="FF000000"/>
        <rFont val="Menlo"/>
        <family val="2"/>
      </rPr>
      <t>,</t>
    </r>
  </si>
  <si>
    <r>
      <t>'FreierAnon'</t>
    </r>
    <r>
      <rPr>
        <sz val="9"/>
        <color rgb="FF000000"/>
        <rFont val="Menlo"/>
        <family val="2"/>
      </rPr>
      <t>,</t>
    </r>
  </si>
  <si>
    <r>
      <t>'Heinrich_Krug'</t>
    </r>
    <r>
      <rPr>
        <sz val="9"/>
        <color rgb="FF000000"/>
        <rFont val="Menlo"/>
        <family val="2"/>
      </rPr>
      <t>,</t>
    </r>
  </si>
  <si>
    <r>
      <t>'choolie211'</t>
    </r>
    <r>
      <rPr>
        <sz val="9"/>
        <color rgb="FF000000"/>
        <rFont val="Menlo"/>
        <family val="2"/>
      </rPr>
      <t>,</t>
    </r>
  </si>
  <si>
    <r>
      <t>'Schuetze_Arsch'</t>
    </r>
    <r>
      <rPr>
        <sz val="9"/>
        <color rgb="FF000000"/>
        <rFont val="Menlo"/>
        <family val="2"/>
      </rPr>
      <t>,</t>
    </r>
  </si>
  <si>
    <r>
      <t>'xandyfit'</t>
    </r>
    <r>
      <rPr>
        <sz val="9"/>
        <color rgb="FF000000"/>
        <rFont val="Menlo"/>
        <family val="2"/>
      </rPr>
      <t>,</t>
    </r>
  </si>
  <si>
    <r>
      <t>'KirchedhH'</t>
    </r>
    <r>
      <rPr>
        <sz val="9"/>
        <color rgb="FF000000"/>
        <rFont val="Menlo"/>
        <family val="2"/>
      </rPr>
      <t>,</t>
    </r>
  </si>
  <si>
    <r>
      <t>'Almoehy'</t>
    </r>
    <r>
      <rPr>
        <sz val="9"/>
        <color rgb="FF000000"/>
        <rFont val="Menlo"/>
        <family val="2"/>
      </rPr>
      <t>,</t>
    </r>
  </si>
  <si>
    <r>
      <t>'PreussischBlau9'</t>
    </r>
    <r>
      <rPr>
        <sz val="9"/>
        <color rgb="FF000000"/>
        <rFont val="Menlo"/>
        <family val="2"/>
      </rPr>
      <t>,</t>
    </r>
  </si>
  <si>
    <r>
      <t>'clydevpg'</t>
    </r>
    <r>
      <rPr>
        <sz val="9"/>
        <color rgb="FF000000"/>
        <rFont val="Menlo"/>
        <family val="2"/>
      </rPr>
      <t>,</t>
    </r>
  </si>
  <si>
    <r>
      <t>'C4PEC0D'</t>
    </r>
    <r>
      <rPr>
        <sz val="9"/>
        <color rgb="FF000000"/>
        <rFont val="Menlo"/>
        <family val="2"/>
      </rPr>
      <t>,</t>
    </r>
  </si>
  <si>
    <r>
      <t>'WilhelmusJanus'</t>
    </r>
    <r>
      <rPr>
        <sz val="9"/>
        <color rgb="FF000000"/>
        <rFont val="Menlo"/>
        <family val="2"/>
      </rPr>
      <t>,</t>
    </r>
  </si>
  <si>
    <r>
      <t>'danny23032000'</t>
    </r>
    <r>
      <rPr>
        <sz val="9"/>
        <color rgb="FF000000"/>
        <rFont val="Menlo"/>
        <family val="2"/>
      </rPr>
      <t>,</t>
    </r>
  </si>
  <si>
    <r>
      <t>'pseudros'</t>
    </r>
    <r>
      <rPr>
        <sz val="9"/>
        <color rgb="FF000000"/>
        <rFont val="Menlo"/>
        <family val="2"/>
      </rPr>
      <t>,</t>
    </r>
  </si>
  <si>
    <r>
      <t>'machtjanix23'</t>
    </r>
    <r>
      <rPr>
        <sz val="9"/>
        <color rgb="FF000000"/>
        <rFont val="Menlo"/>
        <family val="2"/>
      </rPr>
      <t>,</t>
    </r>
  </si>
  <si>
    <r>
      <t>'neoM1913'</t>
    </r>
    <r>
      <rPr>
        <sz val="9"/>
        <color rgb="FF000000"/>
        <rFont val="Menlo"/>
        <family val="2"/>
      </rPr>
      <t>,</t>
    </r>
  </si>
  <si>
    <r>
      <t>'_ichnicht'</t>
    </r>
    <r>
      <rPr>
        <sz val="9"/>
        <color rgb="FF000000"/>
        <rFont val="Menlo"/>
        <family val="2"/>
      </rPr>
      <t>,</t>
    </r>
  </si>
  <si>
    <r>
      <t>'ichhabwut'</t>
    </r>
    <r>
      <rPr>
        <sz val="9"/>
        <color rgb="FF000000"/>
        <rFont val="Menlo"/>
        <family val="2"/>
      </rPr>
      <t>,</t>
    </r>
  </si>
  <si>
    <r>
      <t>'Rita_Sauser'</t>
    </r>
    <r>
      <rPr>
        <sz val="9"/>
        <color rgb="FF000000"/>
        <rFont val="Menlo"/>
        <family val="2"/>
      </rPr>
      <t>,</t>
    </r>
  </si>
  <si>
    <r>
      <t>'Obrigkeit1'</t>
    </r>
    <r>
      <rPr>
        <sz val="9"/>
        <color rgb="FF000000"/>
        <rFont val="Menlo"/>
        <family val="2"/>
      </rPr>
      <t>,</t>
    </r>
  </si>
  <si>
    <r>
      <t>'EmiliaC32'</t>
    </r>
    <r>
      <rPr>
        <sz val="9"/>
        <color rgb="FF000000"/>
        <rFont val="Menlo"/>
        <family val="2"/>
      </rPr>
      <t>,</t>
    </r>
  </si>
  <si>
    <r>
      <t>'zugeras'</t>
    </r>
    <r>
      <rPr>
        <sz val="9"/>
        <color rgb="FF000000"/>
        <rFont val="Menlo"/>
        <family val="2"/>
      </rPr>
      <t>,</t>
    </r>
  </si>
  <si>
    <r>
      <t>'JA_Deutschland'</t>
    </r>
    <r>
      <rPr>
        <sz val="9"/>
        <color rgb="FF000000"/>
        <rFont val="Menlo"/>
        <family val="2"/>
      </rPr>
      <t>,</t>
    </r>
  </si>
  <si>
    <r>
      <t>'Hermann3004'</t>
    </r>
    <r>
      <rPr>
        <sz val="9"/>
        <color rgb="FF000000"/>
        <rFont val="Menlo"/>
        <family val="2"/>
      </rPr>
      <t>,</t>
    </r>
  </si>
  <si>
    <r>
      <t>'Dauerquerulant'</t>
    </r>
    <r>
      <rPr>
        <sz val="9"/>
        <color rgb="FF000000"/>
        <rFont val="Menlo"/>
        <family val="2"/>
      </rPr>
      <t>,</t>
    </r>
  </si>
  <si>
    <r>
      <t>'VolksWahrsager'</t>
    </r>
    <r>
      <rPr>
        <sz val="9"/>
        <color rgb="FF000000"/>
        <rFont val="Menlo"/>
        <family val="2"/>
      </rPr>
      <t>,</t>
    </r>
  </si>
  <si>
    <r>
      <t>'stevvid'</t>
    </r>
    <r>
      <rPr>
        <sz val="9"/>
        <color rgb="FF000000"/>
        <rFont val="Menlo"/>
        <family val="2"/>
      </rPr>
      <t>,</t>
    </r>
  </si>
  <si>
    <r>
      <t>'FHO_Sierra6Lima'</t>
    </r>
    <r>
      <rPr>
        <sz val="9"/>
        <color rgb="FF000000"/>
        <rFont val="Menlo"/>
        <family val="2"/>
      </rPr>
      <t>,</t>
    </r>
  </si>
  <si>
    <r>
      <t>'Arrtrad'</t>
    </r>
    <r>
      <rPr>
        <sz val="9"/>
        <color rgb="FF000000"/>
        <rFont val="Menlo"/>
        <family val="2"/>
      </rPr>
      <t>,</t>
    </r>
  </si>
  <si>
    <r>
      <t>'KerstinMilller'</t>
    </r>
    <r>
      <rPr>
        <sz val="9"/>
        <color rgb="FF000000"/>
        <rFont val="Menlo"/>
        <family val="2"/>
      </rPr>
      <t>,</t>
    </r>
  </si>
  <si>
    <r>
      <t>'WeCon14'</t>
    </r>
    <r>
      <rPr>
        <sz val="9"/>
        <color rgb="FF000000"/>
        <rFont val="Menlo"/>
        <family val="2"/>
      </rPr>
      <t>,</t>
    </r>
  </si>
  <si>
    <r>
      <t>'FwOberhausen'</t>
    </r>
    <r>
      <rPr>
        <sz val="9"/>
        <color rgb="FF000000"/>
        <rFont val="Menlo"/>
        <family val="2"/>
      </rPr>
      <t>,</t>
    </r>
  </si>
  <si>
    <r>
      <t>'ohboulderer'</t>
    </r>
    <r>
      <rPr>
        <sz val="9"/>
        <color rgb="FF000000"/>
        <rFont val="Menlo"/>
        <family val="2"/>
      </rPr>
      <t>,</t>
    </r>
  </si>
  <si>
    <r>
      <t>'gagaberlin'</t>
    </r>
    <r>
      <rPr>
        <sz val="9"/>
        <color rgb="FF000000"/>
        <rFont val="Menlo"/>
        <family val="2"/>
      </rPr>
      <t>,</t>
    </r>
  </si>
  <si>
    <r>
      <t>'Lukas64F'</t>
    </r>
    <r>
      <rPr>
        <sz val="9"/>
        <color rgb="FF000000"/>
        <rFont val="Menlo"/>
        <family val="2"/>
      </rPr>
      <t>,</t>
    </r>
  </si>
  <si>
    <r>
      <t>'rigo_troy'</t>
    </r>
    <r>
      <rPr>
        <sz val="9"/>
        <color rgb="FF000000"/>
        <rFont val="Menlo"/>
        <family val="2"/>
      </rPr>
      <t>,</t>
    </r>
  </si>
  <si>
    <r>
      <t>'TravelBonn'</t>
    </r>
    <r>
      <rPr>
        <sz val="9"/>
        <color rgb="FF000000"/>
        <rFont val="Menlo"/>
        <family val="2"/>
      </rPr>
      <t>,</t>
    </r>
  </si>
  <si>
    <r>
      <t>'Filarete14'</t>
    </r>
    <r>
      <rPr>
        <sz val="9"/>
        <color rgb="FF000000"/>
        <rFont val="Menlo"/>
        <family val="2"/>
      </rPr>
      <t>,</t>
    </r>
  </si>
  <si>
    <r>
      <t>'Medienluegen'</t>
    </r>
    <r>
      <rPr>
        <sz val="9"/>
        <color rgb="FF000000"/>
        <rFont val="Menlo"/>
        <family val="2"/>
      </rPr>
      <t>,</t>
    </r>
  </si>
  <si>
    <r>
      <t>'T0MLightyear'</t>
    </r>
    <r>
      <rPr>
        <sz val="9"/>
        <color rgb="FF000000"/>
        <rFont val="Menlo"/>
        <family val="2"/>
      </rPr>
      <t>,</t>
    </r>
  </si>
  <si>
    <r>
      <t>'Asylnachrichten'</t>
    </r>
    <r>
      <rPr>
        <sz val="9"/>
        <color rgb="FF000000"/>
        <rFont val="Menlo"/>
        <family val="2"/>
      </rPr>
      <t>,</t>
    </r>
  </si>
  <si>
    <r>
      <t>'Rotpille'</t>
    </r>
    <r>
      <rPr>
        <sz val="9"/>
        <color rgb="FF000000"/>
        <rFont val="Menlo"/>
        <family val="2"/>
      </rPr>
      <t>,</t>
    </r>
  </si>
  <si>
    <r>
      <t>'Politkritiker'</t>
    </r>
    <r>
      <rPr>
        <sz val="9"/>
        <color rgb="FF000000"/>
        <rFont val="Menlo"/>
        <family val="2"/>
      </rPr>
      <t>,</t>
    </r>
  </si>
  <si>
    <r>
      <t>'SprechenUnsNoch'</t>
    </r>
    <r>
      <rPr>
        <sz val="9"/>
        <color rgb="FF000000"/>
        <rFont val="Menlo"/>
        <family val="2"/>
      </rPr>
      <t>,</t>
    </r>
  </si>
  <si>
    <r>
      <t>'KrabatKabat'</t>
    </r>
    <r>
      <rPr>
        <sz val="9"/>
        <color rgb="FF000000"/>
        <rFont val="Menlo"/>
        <family val="2"/>
      </rPr>
      <t>,</t>
    </r>
  </si>
  <si>
    <r>
      <t>'kwogerman7'</t>
    </r>
    <r>
      <rPr>
        <sz val="9"/>
        <color rgb="FF000000"/>
        <rFont val="Menlo"/>
        <family val="2"/>
      </rPr>
      <t>,</t>
    </r>
  </si>
  <si>
    <r>
      <t>'Zeruyu'</t>
    </r>
    <r>
      <rPr>
        <sz val="9"/>
        <color rgb="FF000000"/>
        <rFont val="Menlo"/>
        <family val="2"/>
      </rPr>
      <t>,</t>
    </r>
  </si>
  <si>
    <r>
      <t>'zentrumspartei'</t>
    </r>
    <r>
      <rPr>
        <sz val="9"/>
        <color rgb="FF000000"/>
        <rFont val="Menlo"/>
        <family val="2"/>
      </rPr>
      <t>,</t>
    </r>
  </si>
  <si>
    <r>
      <t>'67muellerPeter'</t>
    </r>
    <r>
      <rPr>
        <sz val="9"/>
        <color rgb="FF000000"/>
        <rFont val="Menlo"/>
        <family val="2"/>
      </rPr>
      <t>,</t>
    </r>
  </si>
  <si>
    <r>
      <t>'Aletheia156'</t>
    </r>
    <r>
      <rPr>
        <sz val="9"/>
        <color rgb="FF000000"/>
        <rFont val="Menlo"/>
        <family val="2"/>
      </rPr>
      <t>,</t>
    </r>
  </si>
  <si>
    <r>
      <t>'Pro_PEGIDA_'</t>
    </r>
    <r>
      <rPr>
        <sz val="9"/>
        <color rgb="FF000000"/>
        <rFont val="Menlo"/>
        <family val="2"/>
      </rPr>
      <t>,</t>
    </r>
  </si>
  <si>
    <r>
      <t>'Jan_Deichmohle'</t>
    </r>
    <r>
      <rPr>
        <sz val="9"/>
        <color rgb="FF000000"/>
        <rFont val="Menlo"/>
        <family val="2"/>
      </rPr>
      <t>,</t>
    </r>
  </si>
  <si>
    <r>
      <t>'LibertasKleinod'</t>
    </r>
    <r>
      <rPr>
        <sz val="9"/>
        <color rgb="FF000000"/>
        <rFont val="Menlo"/>
        <family val="2"/>
      </rPr>
      <t>,</t>
    </r>
  </si>
  <si>
    <r>
      <t>'FactualLiberal'</t>
    </r>
    <r>
      <rPr>
        <sz val="9"/>
        <color rgb="FF000000"/>
        <rFont val="Menlo"/>
        <family val="2"/>
      </rPr>
      <t>,</t>
    </r>
  </si>
  <si>
    <r>
      <t>'offbeat24'</t>
    </r>
    <r>
      <rPr>
        <sz val="9"/>
        <color rgb="FF000000"/>
        <rFont val="Menlo"/>
        <family val="2"/>
      </rPr>
      <t>,</t>
    </r>
  </si>
  <si>
    <r>
      <t>'PhilPerlmutter'</t>
    </r>
    <r>
      <rPr>
        <sz val="9"/>
        <color rgb="FF000000"/>
        <rFont val="Menlo"/>
        <family val="2"/>
      </rPr>
      <t>,</t>
    </r>
  </si>
  <si>
    <r>
      <t>'GoettscheChr'</t>
    </r>
    <r>
      <rPr>
        <sz val="9"/>
        <color rgb="FF000000"/>
        <rFont val="Menlo"/>
        <family val="2"/>
      </rPr>
      <t>,</t>
    </r>
  </si>
  <si>
    <r>
      <t>'4Sonicc'</t>
    </r>
    <r>
      <rPr>
        <sz val="9"/>
        <color rgb="FF000000"/>
        <rFont val="Menlo"/>
        <family val="2"/>
      </rPr>
      <t>,</t>
    </r>
  </si>
  <si>
    <r>
      <t>'FroehlichKaiT'</t>
    </r>
    <r>
      <rPr>
        <sz val="9"/>
        <color rgb="FF000000"/>
        <rFont val="Menlo"/>
        <family val="2"/>
      </rPr>
      <t>,</t>
    </r>
  </si>
  <si>
    <r>
      <t>'Walter29340877'</t>
    </r>
    <r>
      <rPr>
        <sz val="9"/>
        <color rgb="FF000000"/>
        <rFont val="Menlo"/>
        <family val="2"/>
      </rPr>
      <t>,</t>
    </r>
  </si>
  <si>
    <r>
      <t>'norbert55968075'</t>
    </r>
    <r>
      <rPr>
        <sz val="9"/>
        <color rgb="FF000000"/>
        <rFont val="Menlo"/>
        <family val="2"/>
      </rPr>
      <t>,</t>
    </r>
  </si>
  <si>
    <r>
      <t>'BuergerLey'</t>
    </r>
    <r>
      <rPr>
        <sz val="9"/>
        <color rgb="FF000000"/>
        <rFont val="Menlo"/>
        <family val="2"/>
      </rPr>
      <t>,</t>
    </r>
  </si>
  <si>
    <r>
      <t>'JotDora'</t>
    </r>
    <r>
      <rPr>
        <sz val="9"/>
        <color rgb="FF000000"/>
        <rFont val="Menlo"/>
        <family val="2"/>
      </rPr>
      <t>,</t>
    </r>
  </si>
  <si>
    <r>
      <t>'OriginalRadi'</t>
    </r>
    <r>
      <rPr>
        <sz val="9"/>
        <color rgb="FF000000"/>
        <rFont val="Menlo"/>
        <family val="2"/>
      </rPr>
      <t>,</t>
    </r>
  </si>
  <si>
    <r>
      <t>'RubenSpruck'</t>
    </r>
    <r>
      <rPr>
        <sz val="9"/>
        <color rgb="FF000000"/>
        <rFont val="Menlo"/>
        <family val="2"/>
      </rPr>
      <t>,</t>
    </r>
  </si>
  <si>
    <r>
      <t>'Frieda_Tweety'</t>
    </r>
    <r>
      <rPr>
        <sz val="9"/>
        <color rgb="FF000000"/>
        <rFont val="Menlo"/>
        <family val="2"/>
      </rPr>
      <t>,</t>
    </r>
  </si>
  <si>
    <r>
      <t>'FrDnkr'</t>
    </r>
    <r>
      <rPr>
        <sz val="9"/>
        <color rgb="FF000000"/>
        <rFont val="Menlo"/>
        <family val="2"/>
      </rPr>
      <t>,</t>
    </r>
  </si>
  <si>
    <r>
      <t>'PaulePhanter'</t>
    </r>
    <r>
      <rPr>
        <sz val="9"/>
        <color rgb="FF000000"/>
        <rFont val="Menlo"/>
        <family val="2"/>
      </rPr>
      <t>,</t>
    </r>
  </si>
  <si>
    <r>
      <t>'SchreibedenText'</t>
    </r>
    <r>
      <rPr>
        <sz val="9"/>
        <color rgb="FF000000"/>
        <rFont val="Menlo"/>
        <family val="2"/>
      </rPr>
      <t>,</t>
    </r>
  </si>
  <si>
    <r>
      <t>'Korifej1'</t>
    </r>
    <r>
      <rPr>
        <sz val="9"/>
        <color rgb="FF000000"/>
        <rFont val="Menlo"/>
        <family val="2"/>
      </rPr>
      <t>,</t>
    </r>
  </si>
  <si>
    <r>
      <t>'NiemieckaPolity'</t>
    </r>
    <r>
      <rPr>
        <sz val="9"/>
        <color rgb="FF000000"/>
        <rFont val="Menlo"/>
        <family val="2"/>
      </rPr>
      <t>,</t>
    </r>
  </si>
  <si>
    <r>
      <t>'agent_anny007'</t>
    </r>
    <r>
      <rPr>
        <sz val="9"/>
        <color rgb="FF000000"/>
        <rFont val="Menlo"/>
        <family val="2"/>
      </rPr>
      <t>,</t>
    </r>
  </si>
  <si>
    <r>
      <t>'LenaSakuraBlume'</t>
    </r>
    <r>
      <rPr>
        <sz val="9"/>
        <color rgb="FF000000"/>
        <rFont val="Menlo"/>
        <family val="2"/>
      </rPr>
      <t>,</t>
    </r>
  </si>
  <si>
    <r>
      <t>'godsoflazy'</t>
    </r>
    <r>
      <rPr>
        <sz val="9"/>
        <color rgb="FF000000"/>
        <rFont val="Menlo"/>
        <family val="2"/>
      </rPr>
      <t>,</t>
    </r>
  </si>
  <si>
    <r>
      <t>'recon_quista'</t>
    </r>
    <r>
      <rPr>
        <sz val="9"/>
        <color rgb="FF000000"/>
        <rFont val="Menlo"/>
        <family val="2"/>
      </rPr>
      <t>,</t>
    </r>
  </si>
  <si>
    <r>
      <t>'AncapDude'</t>
    </r>
    <r>
      <rPr>
        <sz val="9"/>
        <color rgb="FF000000"/>
        <rFont val="Menlo"/>
        <family val="2"/>
      </rPr>
      <t>,</t>
    </r>
  </si>
  <si>
    <r>
      <t>'Da_Digge'</t>
    </r>
    <r>
      <rPr>
        <sz val="9"/>
        <color rgb="FF000000"/>
        <rFont val="Menlo"/>
        <family val="2"/>
      </rPr>
      <t>,</t>
    </r>
  </si>
  <si>
    <r>
      <t>'Margit11'</t>
    </r>
    <r>
      <rPr>
        <sz val="9"/>
        <color rgb="FF000000"/>
        <rFont val="Menlo"/>
        <family val="2"/>
      </rPr>
      <t>,</t>
    </r>
  </si>
  <si>
    <r>
      <t>'andreas77761'</t>
    </r>
    <r>
      <rPr>
        <sz val="9"/>
        <color rgb="FF000000"/>
        <rFont val="Menlo"/>
        <family val="2"/>
      </rPr>
      <t>,</t>
    </r>
  </si>
  <si>
    <r>
      <t>'SireenAnimaSola'</t>
    </r>
    <r>
      <rPr>
        <sz val="9"/>
        <color rgb="FF000000"/>
        <rFont val="Menlo"/>
        <family val="2"/>
      </rPr>
      <t>,</t>
    </r>
  </si>
  <si>
    <r>
      <t>'dabbelu'</t>
    </r>
    <r>
      <rPr>
        <sz val="9"/>
        <color rgb="FF000000"/>
        <rFont val="Menlo"/>
        <family val="2"/>
      </rPr>
      <t>,</t>
    </r>
  </si>
  <si>
    <r>
      <t>'medec_29'</t>
    </r>
    <r>
      <rPr>
        <sz val="9"/>
        <color rgb="FF000000"/>
        <rFont val="Menlo"/>
        <family val="2"/>
      </rPr>
      <t>,</t>
    </r>
  </si>
  <si>
    <r>
      <t>'Mister_Ka'</t>
    </r>
    <r>
      <rPr>
        <sz val="9"/>
        <color rgb="FF000000"/>
        <rFont val="Menlo"/>
        <family val="2"/>
      </rPr>
      <t>,</t>
    </r>
  </si>
  <si>
    <r>
      <t>'FarSight3'</t>
    </r>
    <r>
      <rPr>
        <sz val="9"/>
        <color rgb="FF000000"/>
        <rFont val="Menlo"/>
        <family val="2"/>
      </rPr>
      <t>,</t>
    </r>
  </si>
  <si>
    <r>
      <t>'_macmike'</t>
    </r>
    <r>
      <rPr>
        <sz val="9"/>
        <color rgb="FF000000"/>
        <rFont val="Menlo"/>
        <family val="2"/>
      </rPr>
      <t>,</t>
    </r>
  </si>
  <si>
    <r>
      <t>'MarkusFieber'</t>
    </r>
    <r>
      <rPr>
        <sz val="9"/>
        <color rgb="FF000000"/>
        <rFont val="Menlo"/>
        <family val="2"/>
      </rPr>
      <t>,</t>
    </r>
  </si>
  <si>
    <r>
      <t>'VictoriaFerna71'</t>
    </r>
    <r>
      <rPr>
        <sz val="9"/>
        <color rgb="FF000000"/>
        <rFont val="Menlo"/>
        <family val="2"/>
      </rPr>
      <t>,</t>
    </r>
  </si>
  <si>
    <r>
      <t>'Funny1963'</t>
    </r>
    <r>
      <rPr>
        <sz val="9"/>
        <color rgb="FF000000"/>
        <rFont val="Menlo"/>
        <family val="2"/>
      </rPr>
      <t>,</t>
    </r>
  </si>
  <si>
    <r>
      <t>'ChicSancho'</t>
    </r>
    <r>
      <rPr>
        <sz val="9"/>
        <color rgb="FF000000"/>
        <rFont val="Menlo"/>
        <family val="2"/>
      </rPr>
      <t>,</t>
    </r>
  </si>
  <si>
    <r>
      <t>'Boehmerschwanz'</t>
    </r>
    <r>
      <rPr>
        <sz val="9"/>
        <color rgb="FF000000"/>
        <rFont val="Menlo"/>
        <family val="2"/>
      </rPr>
      <t>,</t>
    </r>
  </si>
  <si>
    <r>
      <t>'baerchi08'</t>
    </r>
    <r>
      <rPr>
        <sz val="9"/>
        <color rgb="FF000000"/>
        <rFont val="Menlo"/>
        <family val="2"/>
      </rPr>
      <t>,</t>
    </r>
  </si>
  <si>
    <r>
      <t>'ha_schwa'</t>
    </r>
    <r>
      <rPr>
        <sz val="9"/>
        <color rgb="FF000000"/>
        <rFont val="Menlo"/>
        <family val="2"/>
      </rPr>
      <t>,</t>
    </r>
  </si>
  <si>
    <r>
      <t>'AlexBfromG'</t>
    </r>
    <r>
      <rPr>
        <sz val="9"/>
        <color rgb="FF000000"/>
        <rFont val="Menlo"/>
        <family val="2"/>
      </rPr>
      <t>,</t>
    </r>
  </si>
  <si>
    <r>
      <t>'Andreas62582094'</t>
    </r>
    <r>
      <rPr>
        <sz val="9"/>
        <color rgb="FF000000"/>
        <rFont val="Menlo"/>
        <family val="2"/>
      </rPr>
      <t>,</t>
    </r>
  </si>
  <si>
    <r>
      <t>'CapYossarian'</t>
    </r>
    <r>
      <rPr>
        <sz val="9"/>
        <color rgb="FF000000"/>
        <rFont val="Menlo"/>
        <family val="2"/>
      </rPr>
      <t>,</t>
    </r>
  </si>
  <si>
    <r>
      <t>'carlclausewitz1'</t>
    </r>
    <r>
      <rPr>
        <sz val="9"/>
        <color rgb="FF000000"/>
        <rFont val="Menlo"/>
        <family val="2"/>
      </rPr>
      <t>,</t>
    </r>
  </si>
  <si>
    <r>
      <t>'igor_brain'</t>
    </r>
    <r>
      <rPr>
        <sz val="9"/>
        <color rgb="FF000000"/>
        <rFont val="Menlo"/>
        <family val="2"/>
      </rPr>
      <t>,</t>
    </r>
  </si>
  <si>
    <r>
      <t>'Marcel02935041'</t>
    </r>
    <r>
      <rPr>
        <sz val="9"/>
        <color rgb="FF000000"/>
        <rFont val="Menlo"/>
        <family val="2"/>
      </rPr>
      <t>,</t>
    </r>
  </si>
  <si>
    <r>
      <t>'bienchen6969'</t>
    </r>
    <r>
      <rPr>
        <sz val="9"/>
        <color rgb="FF000000"/>
        <rFont val="Menlo"/>
        <family val="2"/>
      </rPr>
      <t>,</t>
    </r>
  </si>
  <si>
    <r>
      <t>'unblogd'</t>
    </r>
    <r>
      <rPr>
        <sz val="9"/>
        <color rgb="FF000000"/>
        <rFont val="Menlo"/>
        <family val="2"/>
      </rPr>
      <t>,</t>
    </r>
  </si>
  <si>
    <r>
      <t>'PolitikWelt'</t>
    </r>
    <r>
      <rPr>
        <sz val="9"/>
        <color rgb="FF000000"/>
        <rFont val="Menlo"/>
        <family val="2"/>
      </rPr>
      <t>,</t>
    </r>
  </si>
  <si>
    <r>
      <t>'JA_Bremen'</t>
    </r>
    <r>
      <rPr>
        <sz val="9"/>
        <color rgb="FF000000"/>
        <rFont val="Menlo"/>
        <family val="2"/>
      </rPr>
      <t>,</t>
    </r>
  </si>
  <si>
    <r>
      <t>'aotto1968_2'</t>
    </r>
    <r>
      <rPr>
        <sz val="9"/>
        <color rgb="FF000000"/>
        <rFont val="Menlo"/>
        <family val="2"/>
      </rPr>
      <t>,</t>
    </r>
  </si>
  <si>
    <r>
      <t>'earlybird2010'</t>
    </r>
    <r>
      <rPr>
        <sz val="9"/>
        <color rgb="FF000000"/>
        <rFont val="Menlo"/>
        <family val="2"/>
      </rPr>
      <t>,</t>
    </r>
  </si>
  <si>
    <r>
      <t>'10DMark'</t>
    </r>
    <r>
      <rPr>
        <sz val="9"/>
        <color rgb="FF000000"/>
        <rFont val="Menlo"/>
        <family val="2"/>
      </rPr>
      <t>,</t>
    </r>
  </si>
  <si>
    <r>
      <t>'kochbar1'</t>
    </r>
    <r>
      <rPr>
        <sz val="9"/>
        <color rgb="FF000000"/>
        <rFont val="Menlo"/>
        <family val="2"/>
      </rPr>
      <t>,</t>
    </r>
  </si>
  <si>
    <r>
      <t>'willnurschreibn'</t>
    </r>
    <r>
      <rPr>
        <sz val="9"/>
        <color rgb="FF000000"/>
        <rFont val="Menlo"/>
        <family val="2"/>
      </rPr>
      <t>,</t>
    </r>
  </si>
  <si>
    <r>
      <t>'FreiheitHofer'</t>
    </r>
    <r>
      <rPr>
        <sz val="9"/>
        <color rgb="FF000000"/>
        <rFont val="Menlo"/>
        <family val="2"/>
      </rPr>
      <t>,</t>
    </r>
  </si>
  <si>
    <r>
      <t>'charliealpha5'</t>
    </r>
    <r>
      <rPr>
        <sz val="9"/>
        <color rgb="FF000000"/>
        <rFont val="Menlo"/>
        <family val="2"/>
      </rPr>
      <t>,</t>
    </r>
  </si>
  <si>
    <r>
      <t>'_MASKULIST'</t>
    </r>
    <r>
      <rPr>
        <sz val="9"/>
        <color rgb="FF000000"/>
        <rFont val="Menlo"/>
        <family val="2"/>
      </rPr>
      <t>,</t>
    </r>
  </si>
  <si>
    <r>
      <t>'Kontrastfarbe'</t>
    </r>
    <r>
      <rPr>
        <sz val="9"/>
        <color rgb="FF000000"/>
        <rFont val="Menlo"/>
        <family val="2"/>
      </rPr>
      <t>,</t>
    </r>
  </si>
  <si>
    <r>
      <t>'quovadisschland'</t>
    </r>
    <r>
      <rPr>
        <sz val="9"/>
        <color rgb="FF000000"/>
        <rFont val="Menlo"/>
        <family val="2"/>
      </rPr>
      <t>,</t>
    </r>
  </si>
  <si>
    <r>
      <t>'sohnes1'</t>
    </r>
    <r>
      <rPr>
        <sz val="9"/>
        <color rgb="FF000000"/>
        <rFont val="Menlo"/>
        <family val="2"/>
      </rPr>
      <t>,</t>
    </r>
  </si>
  <si>
    <r>
      <t>'Millerntor1'</t>
    </r>
    <r>
      <rPr>
        <sz val="9"/>
        <color rgb="FF000000"/>
        <rFont val="Menlo"/>
        <family val="2"/>
      </rPr>
      <t>,</t>
    </r>
  </si>
  <si>
    <r>
      <t>'stefananderl'</t>
    </r>
    <r>
      <rPr>
        <sz val="9"/>
        <color rgb="FF000000"/>
        <rFont val="Menlo"/>
        <family val="2"/>
      </rPr>
      <t>,</t>
    </r>
  </si>
  <si>
    <r>
      <t>'salzmanufaktur'</t>
    </r>
    <r>
      <rPr>
        <sz val="9"/>
        <color rgb="FF000000"/>
        <rFont val="Menlo"/>
        <family val="2"/>
      </rPr>
      <t>,</t>
    </r>
  </si>
  <si>
    <r>
      <t>'Islamkritik_'</t>
    </r>
    <r>
      <rPr>
        <sz val="9"/>
        <color rgb="FF000000"/>
        <rFont val="Menlo"/>
        <family val="2"/>
      </rPr>
      <t>,</t>
    </r>
  </si>
  <si>
    <r>
      <t>'frankdrebin247'</t>
    </r>
    <r>
      <rPr>
        <sz val="9"/>
        <color rgb="FF000000"/>
        <rFont val="Menlo"/>
        <family val="2"/>
      </rPr>
      <t>,</t>
    </r>
  </si>
  <si>
    <r>
      <t>'Haie_Westhus'</t>
    </r>
    <r>
      <rPr>
        <sz val="9"/>
        <color rgb="FF000000"/>
        <rFont val="Menlo"/>
        <family val="2"/>
      </rPr>
      <t>,</t>
    </r>
  </si>
  <si>
    <r>
      <t>'einAnalytiker'</t>
    </r>
    <r>
      <rPr>
        <sz val="9"/>
        <color rgb="FF000000"/>
        <rFont val="Menlo"/>
        <family val="2"/>
      </rPr>
      <t>,</t>
    </r>
  </si>
  <si>
    <r>
      <t>'Elke50870671'</t>
    </r>
    <r>
      <rPr>
        <sz val="9"/>
        <color rgb="FF000000"/>
        <rFont val="Menlo"/>
        <family val="2"/>
      </rPr>
      <t>,</t>
    </r>
  </si>
  <si>
    <r>
      <t>'Harald70199'</t>
    </r>
    <r>
      <rPr>
        <sz val="9"/>
        <color rgb="FF000000"/>
        <rFont val="Menlo"/>
        <family val="2"/>
      </rPr>
      <t>,</t>
    </r>
  </si>
  <si>
    <r>
      <t>'sasbrau'</t>
    </r>
    <r>
      <rPr>
        <sz val="9"/>
        <color rgb="FF000000"/>
        <rFont val="Menlo"/>
        <family val="2"/>
      </rPr>
      <t>,</t>
    </r>
  </si>
  <si>
    <r>
      <t>'__himmel___'</t>
    </r>
    <r>
      <rPr>
        <sz val="9"/>
        <color rgb="FF000000"/>
        <rFont val="Menlo"/>
        <family val="2"/>
      </rPr>
      <t>,</t>
    </r>
  </si>
  <si>
    <r>
      <t>'beamller1'</t>
    </r>
    <r>
      <rPr>
        <sz val="9"/>
        <color rgb="FF000000"/>
        <rFont val="Menlo"/>
        <family val="2"/>
      </rPr>
      <t>,</t>
    </r>
  </si>
  <si>
    <r>
      <t>'Eddie_1412'</t>
    </r>
    <r>
      <rPr>
        <sz val="9"/>
        <color rgb="FF000000"/>
        <rFont val="Menlo"/>
        <family val="2"/>
      </rPr>
      <t>,</t>
    </r>
  </si>
  <si>
    <r>
      <t>'oberguru55'</t>
    </r>
    <r>
      <rPr>
        <sz val="9"/>
        <color rgb="FF000000"/>
        <rFont val="Menlo"/>
        <family val="2"/>
      </rPr>
      <t>,</t>
    </r>
  </si>
  <si>
    <r>
      <t>'_Denk__Mal_'</t>
    </r>
    <r>
      <rPr>
        <sz val="9"/>
        <color rgb="FF000000"/>
        <rFont val="Menlo"/>
        <family val="2"/>
      </rPr>
      <t>,</t>
    </r>
  </si>
  <si>
    <r>
      <t>'Gomander2'</t>
    </r>
    <r>
      <rPr>
        <sz val="9"/>
        <color rgb="FF000000"/>
        <rFont val="Menlo"/>
        <family val="2"/>
      </rPr>
      <t>,</t>
    </r>
  </si>
  <si>
    <r>
      <t>'paul_kleiber'</t>
    </r>
    <r>
      <rPr>
        <sz val="9"/>
        <color rgb="FF000000"/>
        <rFont val="Menlo"/>
        <family val="2"/>
      </rPr>
      <t>,</t>
    </r>
  </si>
  <si>
    <r>
      <t>'Catweazle123'</t>
    </r>
    <r>
      <rPr>
        <sz val="9"/>
        <color rgb="FF000000"/>
        <rFont val="Menlo"/>
        <family val="2"/>
      </rPr>
      <t>,</t>
    </r>
  </si>
  <si>
    <r>
      <t>'strangelove666'</t>
    </r>
    <r>
      <rPr>
        <sz val="9"/>
        <color rgb="FF000000"/>
        <rFont val="Menlo"/>
        <family val="2"/>
      </rPr>
      <t>,</t>
    </r>
  </si>
  <si>
    <r>
      <t>'Alfiher'</t>
    </r>
    <r>
      <rPr>
        <sz val="9"/>
        <color rgb="FF000000"/>
        <rFont val="Menlo"/>
        <family val="2"/>
      </rPr>
      <t>,</t>
    </r>
  </si>
  <si>
    <r>
      <t>'Gerechtigkeit01'</t>
    </r>
    <r>
      <rPr>
        <sz val="9"/>
        <color rgb="FF000000"/>
        <rFont val="Menlo"/>
        <family val="2"/>
      </rPr>
      <t>,</t>
    </r>
  </si>
  <si>
    <r>
      <t>'PunishersKill'</t>
    </r>
    <r>
      <rPr>
        <sz val="9"/>
        <color rgb="FF000000"/>
        <rFont val="Menlo"/>
        <family val="2"/>
      </rPr>
      <t>,</t>
    </r>
  </si>
  <si>
    <r>
      <t>'HaraldPetermann'</t>
    </r>
    <r>
      <rPr>
        <sz val="9"/>
        <color rgb="FF000000"/>
        <rFont val="Menlo"/>
        <family val="2"/>
      </rPr>
      <t>,</t>
    </r>
  </si>
  <si>
    <r>
      <t>'m4nuPRT'</t>
    </r>
    <r>
      <rPr>
        <sz val="9"/>
        <color rgb="FF000000"/>
        <rFont val="Menlo"/>
        <family val="2"/>
      </rPr>
      <t>,</t>
    </r>
  </si>
  <si>
    <r>
      <t>'JoergRMayer'</t>
    </r>
    <r>
      <rPr>
        <sz val="9"/>
        <color rgb="FF000000"/>
        <rFont val="Menlo"/>
        <family val="2"/>
      </rPr>
      <t>,</t>
    </r>
  </si>
  <si>
    <r>
      <t>'fritzmichel'</t>
    </r>
    <r>
      <rPr>
        <sz val="9"/>
        <color rgb="FF000000"/>
        <rFont val="Menlo"/>
        <family val="2"/>
      </rPr>
      <t>,</t>
    </r>
  </si>
  <si>
    <r>
      <t>'Null_Euro'</t>
    </r>
    <r>
      <rPr>
        <sz val="9"/>
        <color rgb="FF000000"/>
        <rFont val="Menlo"/>
        <family val="2"/>
      </rPr>
      <t>,</t>
    </r>
  </si>
  <si>
    <r>
      <t>'Scotchi77'</t>
    </r>
    <r>
      <rPr>
        <sz val="9"/>
        <color rgb="FF000000"/>
        <rFont val="Menlo"/>
        <family val="2"/>
      </rPr>
      <t>,</t>
    </r>
  </si>
  <si>
    <r>
      <t>'NostraTuring'</t>
    </r>
    <r>
      <rPr>
        <sz val="9"/>
        <color rgb="FF000000"/>
        <rFont val="Menlo"/>
        <family val="2"/>
      </rPr>
      <t>,</t>
    </r>
  </si>
  <si>
    <r>
      <t>'reissmann'</t>
    </r>
    <r>
      <rPr>
        <sz val="9"/>
        <color rgb="FF000000"/>
        <rFont val="Menlo"/>
        <family val="2"/>
      </rPr>
      <t>,</t>
    </r>
  </si>
  <si>
    <r>
      <t>'kardasiapat'</t>
    </r>
    <r>
      <rPr>
        <sz val="9"/>
        <color rgb="FF000000"/>
        <rFont val="Menlo"/>
        <family val="2"/>
      </rPr>
      <t>,</t>
    </r>
  </si>
  <si>
    <r>
      <t>'BenFuror'</t>
    </r>
    <r>
      <rPr>
        <sz val="9"/>
        <color rgb="FF000000"/>
        <rFont val="Menlo"/>
        <family val="2"/>
      </rPr>
      <t>,</t>
    </r>
  </si>
  <si>
    <r>
      <t>'1Feedom'</t>
    </r>
    <r>
      <rPr>
        <sz val="9"/>
        <color rgb="FF000000"/>
        <rFont val="Menlo"/>
        <family val="2"/>
      </rPr>
      <t>,</t>
    </r>
  </si>
  <si>
    <r>
      <t>'Freiwilligfrei'</t>
    </r>
    <r>
      <rPr>
        <sz val="9"/>
        <color rgb="FF000000"/>
        <rFont val="Menlo"/>
        <family val="2"/>
      </rPr>
      <t>,</t>
    </r>
  </si>
  <si>
    <r>
      <t>'tino_taffanek'</t>
    </r>
    <r>
      <rPr>
        <sz val="9"/>
        <color rgb="FF000000"/>
        <rFont val="Menlo"/>
        <family val="2"/>
      </rPr>
      <t>,</t>
    </r>
  </si>
  <si>
    <r>
      <t>'mariae_gloria'</t>
    </r>
    <r>
      <rPr>
        <sz val="9"/>
        <color rgb="FF000000"/>
        <rFont val="Menlo"/>
        <family val="2"/>
      </rPr>
      <t>,</t>
    </r>
  </si>
  <si>
    <r>
      <t>'Deutschland77'</t>
    </r>
    <r>
      <rPr>
        <sz val="9"/>
        <color rgb="FF000000"/>
        <rFont val="Menlo"/>
        <family val="2"/>
      </rPr>
      <t>,</t>
    </r>
  </si>
  <si>
    <r>
      <t>'Anonym2019'</t>
    </r>
    <r>
      <rPr>
        <sz val="9"/>
        <color rgb="FF000000"/>
        <rFont val="Menlo"/>
        <family val="2"/>
      </rPr>
      <t>,</t>
    </r>
  </si>
  <si>
    <r>
      <t>'dampfhanss'</t>
    </r>
    <r>
      <rPr>
        <sz val="9"/>
        <color rgb="FF000000"/>
        <rFont val="Menlo"/>
        <family val="2"/>
      </rPr>
      <t>,</t>
    </r>
  </si>
  <si>
    <r>
      <t>'ZipPi_lalala'</t>
    </r>
    <r>
      <rPr>
        <sz val="9"/>
        <color rgb="FF000000"/>
        <rFont val="Menlo"/>
        <family val="2"/>
      </rPr>
      <t>,</t>
    </r>
  </si>
  <si>
    <r>
      <t>'Kiss_me_Kiara'</t>
    </r>
    <r>
      <rPr>
        <sz val="9"/>
        <color rgb="FF000000"/>
        <rFont val="Menlo"/>
        <family val="2"/>
      </rPr>
      <t>,</t>
    </r>
  </si>
  <si>
    <r>
      <t>'DerVaterlaender'</t>
    </r>
    <r>
      <rPr>
        <sz val="9"/>
        <color rgb="FF000000"/>
        <rFont val="Menlo"/>
        <family val="2"/>
      </rPr>
      <t>,</t>
    </r>
  </si>
  <si>
    <r>
      <t>'KatinkaTheis'</t>
    </r>
    <r>
      <rPr>
        <sz val="9"/>
        <color rgb="FF000000"/>
        <rFont val="Menlo"/>
        <family val="2"/>
      </rPr>
      <t>,</t>
    </r>
  </si>
  <si>
    <r>
      <t>'Netztagebuch'</t>
    </r>
    <r>
      <rPr>
        <sz val="9"/>
        <color rgb="FF000000"/>
        <rFont val="Menlo"/>
        <family val="2"/>
      </rPr>
      <t>,</t>
    </r>
  </si>
  <si>
    <r>
      <t>'fladdermues'</t>
    </r>
    <r>
      <rPr>
        <sz val="9"/>
        <color rgb="FF000000"/>
        <rFont val="Menlo"/>
        <family val="2"/>
      </rPr>
      <t>,</t>
    </r>
  </si>
  <si>
    <r>
      <t>'Guggulu'</t>
    </r>
    <r>
      <rPr>
        <sz val="9"/>
        <color rgb="FF000000"/>
        <rFont val="Menlo"/>
        <family val="2"/>
      </rPr>
      <t>,</t>
    </r>
  </si>
  <si>
    <r>
      <t>'mathematikos'</t>
    </r>
    <r>
      <rPr>
        <sz val="9"/>
        <color rgb="FF000000"/>
        <rFont val="Menlo"/>
        <family val="2"/>
      </rPr>
      <t>,</t>
    </r>
  </si>
  <si>
    <r>
      <t>'bestbettercheck'</t>
    </r>
    <r>
      <rPr>
        <sz val="9"/>
        <color rgb="FF000000"/>
        <rFont val="Menlo"/>
        <family val="2"/>
      </rPr>
      <t>,</t>
    </r>
  </si>
  <si>
    <r>
      <t>'DudeTheAbide'</t>
    </r>
    <r>
      <rPr>
        <sz val="9"/>
        <color rgb="FF000000"/>
        <rFont val="Menlo"/>
        <family val="2"/>
      </rPr>
      <t>,</t>
    </r>
  </si>
  <si>
    <r>
      <t>'HausiPanam'</t>
    </r>
    <r>
      <rPr>
        <sz val="9"/>
        <color rgb="FF000000"/>
        <rFont val="Menlo"/>
        <family val="2"/>
      </rPr>
      <t>,</t>
    </r>
  </si>
  <si>
    <r>
      <t>'C001D00D'</t>
    </r>
    <r>
      <rPr>
        <sz val="9"/>
        <color rgb="FF000000"/>
        <rFont val="Menlo"/>
        <family val="2"/>
      </rPr>
      <t>,</t>
    </r>
  </si>
  <si>
    <r>
      <t>'AfD_Muenster'</t>
    </r>
    <r>
      <rPr>
        <sz val="9"/>
        <color rgb="FF000000"/>
        <rFont val="Menlo"/>
        <family val="2"/>
      </rPr>
      <t>,</t>
    </r>
  </si>
  <si>
    <r>
      <t>'uwebecher'</t>
    </r>
    <r>
      <rPr>
        <sz val="9"/>
        <color rgb="FF000000"/>
        <rFont val="Menlo"/>
        <family val="2"/>
      </rPr>
      <t>,</t>
    </r>
  </si>
  <si>
    <r>
      <t>'thomaslauer10'</t>
    </r>
    <r>
      <rPr>
        <sz val="9"/>
        <color rgb="FF000000"/>
        <rFont val="Menlo"/>
        <family val="2"/>
      </rPr>
      <t>,</t>
    </r>
  </si>
  <si>
    <r>
      <t>'DJUHMHA'</t>
    </r>
    <r>
      <rPr>
        <sz val="9"/>
        <color rgb="FF000000"/>
        <rFont val="Menlo"/>
        <family val="2"/>
      </rPr>
      <t>,</t>
    </r>
  </si>
  <si>
    <r>
      <t>'Juergen_Fritz'</t>
    </r>
    <r>
      <rPr>
        <sz val="9"/>
        <color rgb="FF000000"/>
        <rFont val="Menlo"/>
        <family val="2"/>
      </rPr>
      <t>,</t>
    </r>
  </si>
  <si>
    <r>
      <t>'andixy9'</t>
    </r>
    <r>
      <rPr>
        <sz val="9"/>
        <color rgb="FF000000"/>
        <rFont val="Menlo"/>
        <family val="2"/>
      </rPr>
      <t>,</t>
    </r>
  </si>
  <si>
    <r>
      <t>'Caro22one'</t>
    </r>
    <r>
      <rPr>
        <sz val="9"/>
        <color rgb="FF000000"/>
        <rFont val="Menlo"/>
        <family val="2"/>
      </rPr>
      <t>,</t>
    </r>
  </si>
  <si>
    <r>
      <t>'exactlyobserved'</t>
    </r>
    <r>
      <rPr>
        <sz val="9"/>
        <color rgb="FF000000"/>
        <rFont val="Menlo"/>
        <family val="2"/>
      </rPr>
      <t>,</t>
    </r>
  </si>
  <si>
    <r>
      <t>'Hrafnel'</t>
    </r>
    <r>
      <rPr>
        <sz val="9"/>
        <color rgb="FF000000"/>
        <rFont val="Menlo"/>
        <family val="2"/>
      </rPr>
      <t>,</t>
    </r>
  </si>
  <si>
    <r>
      <t>'dkdenz'</t>
    </r>
    <r>
      <rPr>
        <sz val="9"/>
        <color rgb="FF000000"/>
        <rFont val="Menlo"/>
        <family val="2"/>
      </rPr>
      <t>,</t>
    </r>
  </si>
  <si>
    <r>
      <t>'tomkoehler252'</t>
    </r>
    <r>
      <rPr>
        <sz val="9"/>
        <color rgb="FF000000"/>
        <rFont val="Menlo"/>
        <family val="2"/>
      </rPr>
      <t>,</t>
    </r>
  </si>
  <si>
    <r>
      <t>'ManfredHeer'</t>
    </r>
    <r>
      <rPr>
        <sz val="9"/>
        <color rgb="FF000000"/>
        <rFont val="Menlo"/>
        <family val="2"/>
      </rPr>
      <t>,</t>
    </r>
  </si>
  <si>
    <r>
      <t>'roger896'</t>
    </r>
    <r>
      <rPr>
        <sz val="9"/>
        <color rgb="FF000000"/>
        <rFont val="Menlo"/>
        <family val="2"/>
      </rPr>
      <t>,</t>
    </r>
  </si>
  <si>
    <r>
      <t>'RHamelth'</t>
    </r>
    <r>
      <rPr>
        <sz val="9"/>
        <color rgb="FF000000"/>
        <rFont val="Menlo"/>
        <family val="2"/>
      </rPr>
      <t>,</t>
    </r>
  </si>
  <si>
    <r>
      <t>'BalsigerAlex'</t>
    </r>
    <r>
      <rPr>
        <sz val="9"/>
        <color rgb="FF000000"/>
        <rFont val="Menlo"/>
        <family val="2"/>
      </rPr>
      <t>,</t>
    </r>
  </si>
  <si>
    <r>
      <t>'dortmundsrechte'</t>
    </r>
    <r>
      <rPr>
        <sz val="9"/>
        <color rgb="FF000000"/>
        <rFont val="Menlo"/>
        <family val="2"/>
      </rPr>
      <t>,</t>
    </r>
  </si>
  <si>
    <r>
      <t>'chungun88'</t>
    </r>
    <r>
      <rPr>
        <sz val="9"/>
        <color rgb="FF000000"/>
        <rFont val="Menlo"/>
        <family val="2"/>
      </rPr>
      <t>,</t>
    </r>
  </si>
  <si>
    <r>
      <t>'GreenDevil78'</t>
    </r>
    <r>
      <rPr>
        <sz val="9"/>
        <color rgb="FF000000"/>
        <rFont val="Menlo"/>
        <family val="2"/>
      </rPr>
      <t>,</t>
    </r>
  </si>
  <si>
    <r>
      <t>'DeutscherMiche5'</t>
    </r>
    <r>
      <rPr>
        <sz val="9"/>
        <color rgb="FF000000"/>
        <rFont val="Menlo"/>
        <family val="2"/>
      </rPr>
      <t>,</t>
    </r>
  </si>
  <si>
    <r>
      <t>'stopR2G'</t>
    </r>
    <r>
      <rPr>
        <sz val="9"/>
        <color rgb="FF000000"/>
        <rFont val="Menlo"/>
        <family val="2"/>
      </rPr>
      <t>,</t>
    </r>
  </si>
  <si>
    <r>
      <t>'unbequemes'</t>
    </r>
    <r>
      <rPr>
        <sz val="9"/>
        <color rgb="FF000000"/>
        <rFont val="Menlo"/>
        <family val="2"/>
      </rPr>
      <t>,</t>
    </r>
  </si>
  <si>
    <r>
      <t>'headdowner'</t>
    </r>
    <r>
      <rPr>
        <sz val="9"/>
        <color rgb="FF000000"/>
        <rFont val="Menlo"/>
        <family val="2"/>
      </rPr>
      <t>,</t>
    </r>
  </si>
  <si>
    <r>
      <t>'Artikel_20_GG'</t>
    </r>
    <r>
      <rPr>
        <sz val="9"/>
        <color rgb="FF000000"/>
        <rFont val="Menlo"/>
        <family val="2"/>
      </rPr>
      <t>,</t>
    </r>
  </si>
  <si>
    <r>
      <t>'KritischerTroll'</t>
    </r>
    <r>
      <rPr>
        <sz val="9"/>
        <color rgb="FF000000"/>
        <rFont val="Menlo"/>
        <family val="2"/>
      </rPr>
      <t>,</t>
    </r>
  </si>
  <si>
    <r>
      <t>'Huggy54MG'</t>
    </r>
    <r>
      <rPr>
        <sz val="9"/>
        <color rgb="FF000000"/>
        <rFont val="Menlo"/>
        <family val="2"/>
      </rPr>
      <t>,</t>
    </r>
  </si>
  <si>
    <r>
      <t>'PapillonvA1010'</t>
    </r>
    <r>
      <rPr>
        <sz val="9"/>
        <color rgb="FF000000"/>
        <rFont val="Menlo"/>
        <family val="2"/>
      </rPr>
      <t>,</t>
    </r>
  </si>
  <si>
    <r>
      <t>'Saerdnaya'</t>
    </r>
    <r>
      <rPr>
        <sz val="9"/>
        <color rgb="FF000000"/>
        <rFont val="Menlo"/>
        <family val="2"/>
      </rPr>
      <t>,</t>
    </r>
  </si>
  <si>
    <r>
      <t>'2103markus'</t>
    </r>
    <r>
      <rPr>
        <sz val="9"/>
        <color rgb="FF000000"/>
        <rFont val="Menlo"/>
        <family val="2"/>
      </rPr>
      <t>,</t>
    </r>
  </si>
  <si>
    <r>
      <t>'bvbfollower'</t>
    </r>
    <r>
      <rPr>
        <sz val="9"/>
        <color rgb="FF000000"/>
        <rFont val="Menlo"/>
        <family val="2"/>
      </rPr>
      <t>,</t>
    </r>
  </si>
  <si>
    <r>
      <t>'WIR_UNS'</t>
    </r>
    <r>
      <rPr>
        <sz val="9"/>
        <color rgb="FF000000"/>
        <rFont val="Menlo"/>
        <family val="2"/>
      </rPr>
      <t>,</t>
    </r>
  </si>
  <si>
    <r>
      <t>'myaccount47'</t>
    </r>
    <r>
      <rPr>
        <sz val="9"/>
        <color rgb="FF000000"/>
        <rFont val="Menlo"/>
        <family val="2"/>
      </rPr>
      <t>,</t>
    </r>
  </si>
  <si>
    <r>
      <t>'LangeNase'</t>
    </r>
    <r>
      <rPr>
        <sz val="9"/>
        <color rgb="FF000000"/>
        <rFont val="Menlo"/>
        <family val="2"/>
      </rPr>
      <t>,</t>
    </r>
  </si>
  <si>
    <r>
      <t>'jakrevedko'</t>
    </r>
    <r>
      <rPr>
        <sz val="9"/>
        <color rgb="FF000000"/>
        <rFont val="Menlo"/>
        <family val="2"/>
      </rPr>
      <t>,</t>
    </r>
  </si>
  <si>
    <r>
      <t>'GuidoDietel'</t>
    </r>
    <r>
      <rPr>
        <sz val="9"/>
        <color rgb="FF000000"/>
        <rFont val="Menlo"/>
        <family val="2"/>
      </rPr>
      <t>,</t>
    </r>
  </si>
  <si>
    <r>
      <t>'twittonium'</t>
    </r>
    <r>
      <rPr>
        <sz val="9"/>
        <color rgb="FF000000"/>
        <rFont val="Menlo"/>
        <family val="2"/>
      </rPr>
      <t>,</t>
    </r>
  </si>
  <si>
    <r>
      <t>'gezeitengang'</t>
    </r>
    <r>
      <rPr>
        <sz val="9"/>
        <color rgb="FF000000"/>
        <rFont val="Menlo"/>
        <family val="2"/>
      </rPr>
      <t>,</t>
    </r>
  </si>
  <si>
    <r>
      <t>'MrScopolamin'</t>
    </r>
    <r>
      <rPr>
        <sz val="9"/>
        <color rgb="FF000000"/>
        <rFont val="Menlo"/>
        <family val="2"/>
      </rPr>
      <t>,</t>
    </r>
  </si>
  <si>
    <r>
      <t>'AliceSchmarotze'</t>
    </r>
    <r>
      <rPr>
        <sz val="9"/>
        <color rgb="FF000000"/>
        <rFont val="Menlo"/>
        <family val="2"/>
      </rPr>
      <t>,</t>
    </r>
  </si>
  <si>
    <r>
      <t>'pleitier'</t>
    </r>
    <r>
      <rPr>
        <sz val="9"/>
        <color rgb="FF000000"/>
        <rFont val="Menlo"/>
        <family val="2"/>
      </rPr>
      <t>,</t>
    </r>
  </si>
  <si>
    <r>
      <t>'WernerKulikow'</t>
    </r>
    <r>
      <rPr>
        <sz val="9"/>
        <color rgb="FF000000"/>
        <rFont val="Menlo"/>
        <family val="2"/>
      </rPr>
      <t>,</t>
    </r>
  </si>
  <si>
    <r>
      <t>'handschi2'</t>
    </r>
    <r>
      <rPr>
        <sz val="9"/>
        <color rgb="FF000000"/>
        <rFont val="Menlo"/>
        <family val="2"/>
      </rPr>
      <t>,</t>
    </r>
  </si>
  <si>
    <r>
      <t>'OnTo2000'</t>
    </r>
    <r>
      <rPr>
        <sz val="9"/>
        <color rgb="FF000000"/>
        <rFont val="Menlo"/>
        <family val="2"/>
      </rPr>
      <t>,</t>
    </r>
  </si>
  <si>
    <r>
      <t>'Ch_Bartling'</t>
    </r>
    <r>
      <rPr>
        <sz val="9"/>
        <color rgb="FF000000"/>
        <rFont val="Menlo"/>
        <family val="2"/>
      </rPr>
      <t>,</t>
    </r>
  </si>
  <si>
    <r>
      <t>'Oidabazi'</t>
    </r>
    <r>
      <rPr>
        <sz val="9"/>
        <color rgb="FF000000"/>
        <rFont val="Menlo"/>
        <family val="2"/>
      </rPr>
      <t>,</t>
    </r>
  </si>
  <si>
    <r>
      <t>'Volkskorrespdt'</t>
    </r>
    <r>
      <rPr>
        <sz val="9"/>
        <color rgb="FF000000"/>
        <rFont val="Menlo"/>
        <family val="2"/>
      </rPr>
      <t>,</t>
    </r>
  </si>
  <si>
    <r>
      <t>'tabanakelwanze'</t>
    </r>
    <r>
      <rPr>
        <sz val="9"/>
        <color rgb="FF000000"/>
        <rFont val="Menlo"/>
        <family val="2"/>
      </rPr>
      <t>,</t>
    </r>
  </si>
  <si>
    <r>
      <t>'ExZimbi'</t>
    </r>
    <r>
      <rPr>
        <sz val="9"/>
        <color rgb="FF000000"/>
        <rFont val="Menlo"/>
        <family val="2"/>
      </rPr>
      <t>,</t>
    </r>
  </si>
  <si>
    <r>
      <t>'HartwigKnoops'</t>
    </r>
    <r>
      <rPr>
        <sz val="9"/>
        <color rgb="FF000000"/>
        <rFont val="Menlo"/>
        <family val="2"/>
      </rPr>
      <t>,</t>
    </r>
  </si>
  <si>
    <r>
      <t>'MillaKeenan'</t>
    </r>
    <r>
      <rPr>
        <sz val="9"/>
        <color rgb="FF000000"/>
        <rFont val="Menlo"/>
        <family val="2"/>
      </rPr>
      <t>,</t>
    </r>
  </si>
  <si>
    <r>
      <t>'sara_dewe'</t>
    </r>
    <r>
      <rPr>
        <sz val="9"/>
        <color rgb="FF000000"/>
        <rFont val="Menlo"/>
        <family val="2"/>
      </rPr>
      <t>,</t>
    </r>
  </si>
  <si>
    <r>
      <t>'Afd_OSN'</t>
    </r>
    <r>
      <rPr>
        <sz val="9"/>
        <color rgb="FF000000"/>
        <rFont val="Menlo"/>
        <family val="2"/>
      </rPr>
      <t>,</t>
    </r>
  </si>
  <si>
    <r>
      <t>'w203go'</t>
    </r>
    <r>
      <rPr>
        <sz val="9"/>
        <color rgb="FF000000"/>
        <rFont val="Menlo"/>
        <family val="2"/>
      </rPr>
      <t>,</t>
    </r>
  </si>
  <si>
    <r>
      <t>'twitt_Alfred'</t>
    </r>
    <r>
      <rPr>
        <sz val="9"/>
        <color rgb="FF000000"/>
        <rFont val="Menlo"/>
        <family val="2"/>
      </rPr>
      <t>,</t>
    </r>
  </si>
  <si>
    <r>
      <t>'p_fraup_'</t>
    </r>
    <r>
      <rPr>
        <sz val="9"/>
        <color rgb="FF000000"/>
        <rFont val="Menlo"/>
        <family val="2"/>
      </rPr>
      <t>,</t>
    </r>
  </si>
  <si>
    <r>
      <t>'padmodi'</t>
    </r>
    <r>
      <rPr>
        <sz val="9"/>
        <color rgb="FF000000"/>
        <rFont val="Menlo"/>
        <family val="2"/>
      </rPr>
      <t>,</t>
    </r>
  </si>
  <si>
    <r>
      <t>'KlausKontra'</t>
    </r>
    <r>
      <rPr>
        <sz val="9"/>
        <color rgb="FF000000"/>
        <rFont val="Menlo"/>
        <family val="2"/>
      </rPr>
      <t>,</t>
    </r>
  </si>
  <si>
    <r>
      <t>'Mario_Hau_AfD'</t>
    </r>
    <r>
      <rPr>
        <sz val="9"/>
        <color rgb="FF000000"/>
        <rFont val="Menlo"/>
        <family val="2"/>
      </rPr>
      <t>,</t>
    </r>
  </si>
  <si>
    <r>
      <t>'MarcWallace18'</t>
    </r>
    <r>
      <rPr>
        <sz val="9"/>
        <color rgb="FF000000"/>
        <rFont val="Menlo"/>
        <family val="2"/>
      </rPr>
      <t>,</t>
    </r>
  </si>
  <si>
    <r>
      <t>'NoExtreme87'</t>
    </r>
    <r>
      <rPr>
        <sz val="9"/>
        <color rgb="FF000000"/>
        <rFont val="Menlo"/>
        <family val="2"/>
      </rPr>
      <t>,</t>
    </r>
  </si>
  <si>
    <r>
      <t>'aluhut__Akbar__'</t>
    </r>
    <r>
      <rPr>
        <sz val="9"/>
        <color rgb="FF000000"/>
        <rFont val="Menlo"/>
        <family val="2"/>
      </rPr>
      <t>,</t>
    </r>
  </si>
  <si>
    <r>
      <t>'Aquinate2'</t>
    </r>
    <r>
      <rPr>
        <sz val="9"/>
        <color rgb="FF000000"/>
        <rFont val="Menlo"/>
        <family val="2"/>
      </rPr>
      <t>,</t>
    </r>
  </si>
  <si>
    <r>
      <t>'tulpenbieger'</t>
    </r>
    <r>
      <rPr>
        <sz val="9"/>
        <color rgb="FF000000"/>
        <rFont val="Menlo"/>
        <family val="2"/>
      </rPr>
      <t>,</t>
    </r>
  </si>
  <si>
    <r>
      <t>'floramargarina'</t>
    </r>
    <r>
      <rPr>
        <sz val="9"/>
        <color rgb="FF000000"/>
        <rFont val="Menlo"/>
        <family val="2"/>
      </rPr>
      <t>,</t>
    </r>
  </si>
  <si>
    <r>
      <t>'von_Ziehten'</t>
    </r>
    <r>
      <rPr>
        <sz val="9"/>
        <color rgb="FF000000"/>
        <rFont val="Menlo"/>
        <family val="2"/>
      </rPr>
      <t>,</t>
    </r>
  </si>
  <si>
    <r>
      <t>'wolfwal'</t>
    </r>
    <r>
      <rPr>
        <sz val="9"/>
        <color rgb="FF000000"/>
        <rFont val="Menlo"/>
        <family val="2"/>
      </rPr>
      <t>,</t>
    </r>
  </si>
  <si>
    <r>
      <t>'HikariGoi'</t>
    </r>
    <r>
      <rPr>
        <sz val="9"/>
        <color rgb="FF000000"/>
        <rFont val="Menlo"/>
        <family val="2"/>
      </rPr>
      <t>,</t>
    </r>
  </si>
  <si>
    <r>
      <t>'Tomte_Tummetot'</t>
    </r>
    <r>
      <rPr>
        <sz val="9"/>
        <color rgb="FF000000"/>
        <rFont val="Menlo"/>
        <family val="2"/>
      </rPr>
      <t>,</t>
    </r>
  </si>
  <si>
    <r>
      <t>'JABVDuesseldorf'</t>
    </r>
    <r>
      <rPr>
        <sz val="9"/>
        <color rgb="FF000000"/>
        <rFont val="Menlo"/>
        <family val="2"/>
      </rPr>
      <t>,</t>
    </r>
  </si>
  <si>
    <r>
      <t>'PittivomDorf'</t>
    </r>
    <r>
      <rPr>
        <sz val="9"/>
        <color rgb="FF000000"/>
        <rFont val="Menlo"/>
        <family val="2"/>
      </rPr>
      <t>,</t>
    </r>
  </si>
  <si>
    <r>
      <t>'_Demokratie'</t>
    </r>
    <r>
      <rPr>
        <sz val="9"/>
        <color rgb="FF000000"/>
        <rFont val="Menlo"/>
        <family val="2"/>
      </rPr>
      <t>,</t>
    </r>
  </si>
  <si>
    <r>
      <t>'Barvariano'</t>
    </r>
    <r>
      <rPr>
        <sz val="9"/>
        <color rgb="FF000000"/>
        <rFont val="Menlo"/>
        <family val="2"/>
      </rPr>
      <t>,</t>
    </r>
  </si>
  <si>
    <r>
      <t>'larafla0815'</t>
    </r>
    <r>
      <rPr>
        <sz val="9"/>
        <color rgb="FF000000"/>
        <rFont val="Menlo"/>
        <family val="2"/>
      </rPr>
      <t>,</t>
    </r>
  </si>
  <si>
    <r>
      <t>'flensi1'</t>
    </r>
    <r>
      <rPr>
        <sz val="9"/>
        <color rgb="FF000000"/>
        <rFont val="Menlo"/>
        <family val="2"/>
      </rPr>
      <t>,</t>
    </r>
  </si>
  <si>
    <r>
      <t>'ErikWuensche'</t>
    </r>
    <r>
      <rPr>
        <sz val="9"/>
        <color rgb="FF000000"/>
        <rFont val="Menlo"/>
        <family val="2"/>
      </rPr>
      <t>,</t>
    </r>
  </si>
  <si>
    <r>
      <t>'H_Erzbube'</t>
    </r>
    <r>
      <rPr>
        <sz val="9"/>
        <color rgb="FF000000"/>
        <rFont val="Menlo"/>
        <family val="2"/>
      </rPr>
      <t>,</t>
    </r>
  </si>
  <si>
    <r>
      <t>'MenNeedDogs'</t>
    </r>
    <r>
      <rPr>
        <sz val="9"/>
        <color rgb="FF000000"/>
        <rFont val="Menlo"/>
        <family val="2"/>
      </rPr>
      <t>,</t>
    </r>
  </si>
  <si>
    <r>
      <t>'VietusIL'</t>
    </r>
    <r>
      <rPr>
        <sz val="9"/>
        <color rgb="FF000000"/>
        <rFont val="Menlo"/>
        <family val="2"/>
      </rPr>
      <t>,</t>
    </r>
  </si>
  <si>
    <r>
      <t>'Friedemannschu1'</t>
    </r>
    <r>
      <rPr>
        <sz val="9"/>
        <color rgb="FF000000"/>
        <rFont val="Menlo"/>
        <family val="2"/>
      </rPr>
      <t>,</t>
    </r>
  </si>
  <si>
    <r>
      <t>'HartmannLiane'</t>
    </r>
    <r>
      <rPr>
        <sz val="9"/>
        <color rgb="FF000000"/>
        <rFont val="Menlo"/>
        <family val="2"/>
      </rPr>
      <t>,</t>
    </r>
  </si>
  <si>
    <r>
      <t>'hax_pax_max'</t>
    </r>
    <r>
      <rPr>
        <sz val="9"/>
        <color rgb="FF000000"/>
        <rFont val="Menlo"/>
        <family val="2"/>
      </rPr>
      <t>,</t>
    </r>
  </si>
  <si>
    <r>
      <t>'sushimotos'</t>
    </r>
    <r>
      <rPr>
        <sz val="9"/>
        <color rgb="FF000000"/>
        <rFont val="Menlo"/>
        <family val="2"/>
      </rPr>
      <t>,</t>
    </r>
  </si>
  <si>
    <r>
      <t>'Wundi68'</t>
    </r>
    <r>
      <rPr>
        <sz val="9"/>
        <color rgb="FF000000"/>
        <rFont val="Menlo"/>
        <family val="2"/>
      </rPr>
      <t>,</t>
    </r>
  </si>
  <si>
    <r>
      <t>'PaulLamperd'</t>
    </r>
    <r>
      <rPr>
        <sz val="9"/>
        <color rgb="FF000000"/>
        <rFont val="Menlo"/>
        <family val="2"/>
      </rPr>
      <t>,</t>
    </r>
  </si>
  <si>
    <r>
      <t>'AfDBerlin'</t>
    </r>
    <r>
      <rPr>
        <sz val="9"/>
        <color rgb="FF000000"/>
        <rFont val="Menlo"/>
        <family val="2"/>
      </rPr>
      <t>,</t>
    </r>
  </si>
  <si>
    <r>
      <t>'LucasHoffmann61'</t>
    </r>
    <r>
      <rPr>
        <sz val="9"/>
        <color rgb="FF000000"/>
        <rFont val="Menlo"/>
        <family val="2"/>
      </rPr>
      <t>,</t>
    </r>
  </si>
  <si>
    <r>
      <t>'Susi_Sorgenvoll'</t>
    </r>
    <r>
      <rPr>
        <sz val="9"/>
        <color rgb="FF000000"/>
        <rFont val="Menlo"/>
        <family val="2"/>
      </rPr>
      <t>,</t>
    </r>
  </si>
  <si>
    <r>
      <t>'rostein45'</t>
    </r>
    <r>
      <rPr>
        <sz val="9"/>
        <color rgb="FF000000"/>
        <rFont val="Menlo"/>
        <family val="2"/>
      </rPr>
      <t>,</t>
    </r>
  </si>
  <si>
    <r>
      <t>'LOLitsmo'</t>
    </r>
    <r>
      <rPr>
        <sz val="9"/>
        <color rgb="FF000000"/>
        <rFont val="Menlo"/>
        <family val="2"/>
      </rPr>
      <t>,</t>
    </r>
  </si>
  <si>
    <r>
      <t>'KrahMax'</t>
    </r>
    <r>
      <rPr>
        <sz val="9"/>
        <color rgb="FF000000"/>
        <rFont val="Menlo"/>
        <family val="2"/>
      </rPr>
      <t>,</t>
    </r>
  </si>
  <si>
    <r>
      <t>'kinderpsych'</t>
    </r>
    <r>
      <rPr>
        <sz val="9"/>
        <color rgb="FF000000"/>
        <rFont val="Menlo"/>
        <family val="2"/>
      </rPr>
      <t>,</t>
    </r>
  </si>
  <si>
    <r>
      <t>'SverigAfD'</t>
    </r>
    <r>
      <rPr>
        <sz val="9"/>
        <color rgb="FF000000"/>
        <rFont val="Menlo"/>
        <family val="2"/>
      </rPr>
      <t>,</t>
    </r>
  </si>
  <si>
    <r>
      <t>'JenomProsty2016'</t>
    </r>
    <r>
      <rPr>
        <sz val="9"/>
        <color rgb="FF000000"/>
        <rFont val="Menlo"/>
        <family val="2"/>
      </rPr>
      <t>,</t>
    </r>
  </si>
  <si>
    <r>
      <t>'0815Lucky0815'</t>
    </r>
    <r>
      <rPr>
        <sz val="9"/>
        <color rgb="FF000000"/>
        <rFont val="Menlo"/>
        <family val="2"/>
      </rPr>
      <t>,</t>
    </r>
  </si>
  <si>
    <r>
      <t>'VoxFriburgensis'</t>
    </r>
    <r>
      <rPr>
        <sz val="9"/>
        <color rgb="FF000000"/>
        <rFont val="Menlo"/>
        <family val="2"/>
      </rPr>
      <t>,</t>
    </r>
  </si>
  <si>
    <r>
      <t>'BlickAchse'</t>
    </r>
    <r>
      <rPr>
        <sz val="9"/>
        <color rgb="FF000000"/>
        <rFont val="Menlo"/>
        <family val="2"/>
      </rPr>
      <t>,</t>
    </r>
  </si>
  <si>
    <r>
      <t>'Johannes135'</t>
    </r>
    <r>
      <rPr>
        <sz val="9"/>
        <color rgb="FF000000"/>
        <rFont val="Menlo"/>
        <family val="2"/>
      </rPr>
      <t>,</t>
    </r>
  </si>
  <si>
    <r>
      <t>'kwisatz_h'</t>
    </r>
    <r>
      <rPr>
        <sz val="9"/>
        <color rgb="FF000000"/>
        <rFont val="Menlo"/>
        <family val="2"/>
      </rPr>
      <t>,</t>
    </r>
  </si>
  <si>
    <r>
      <t>'r00chN'</t>
    </r>
    <r>
      <rPr>
        <sz val="9"/>
        <color rgb="FF000000"/>
        <rFont val="Menlo"/>
        <family val="2"/>
      </rPr>
      <t>,</t>
    </r>
  </si>
  <si>
    <r>
      <t>'Unbequem_hoch_3'</t>
    </r>
    <r>
      <rPr>
        <sz val="9"/>
        <color rgb="FF000000"/>
        <rFont val="Menlo"/>
        <family val="2"/>
      </rPr>
      <t>,</t>
    </r>
  </si>
  <si>
    <r>
      <t>'_Piroska'</t>
    </r>
    <r>
      <rPr>
        <sz val="9"/>
        <color rgb="FF000000"/>
        <rFont val="Menlo"/>
        <family val="2"/>
      </rPr>
      <t>,</t>
    </r>
  </si>
  <si>
    <r>
      <t>'VFF77'</t>
    </r>
    <r>
      <rPr>
        <sz val="9"/>
        <color rgb="FF000000"/>
        <rFont val="Menlo"/>
        <family val="2"/>
      </rPr>
      <t>,</t>
    </r>
  </si>
  <si>
    <r>
      <t>'FrauGattin'</t>
    </r>
    <r>
      <rPr>
        <sz val="9"/>
        <color rgb="FF000000"/>
        <rFont val="Menlo"/>
        <family val="2"/>
      </rPr>
      <t>,</t>
    </r>
  </si>
  <si>
    <r>
      <t>'Hohensyburg'</t>
    </r>
    <r>
      <rPr>
        <sz val="9"/>
        <color rgb="FF000000"/>
        <rFont val="Menlo"/>
        <family val="2"/>
      </rPr>
      <t>,</t>
    </r>
  </si>
  <si>
    <r>
      <t>'_PatMurphy_'</t>
    </r>
    <r>
      <rPr>
        <sz val="9"/>
        <color rgb="FF000000"/>
        <rFont val="Menlo"/>
        <family val="2"/>
      </rPr>
      <t>,</t>
    </r>
  </si>
  <si>
    <r>
      <t>'teite99'</t>
    </r>
    <r>
      <rPr>
        <sz val="9"/>
        <color rgb="FF000000"/>
        <rFont val="Menlo"/>
        <family val="2"/>
      </rPr>
      <t>,</t>
    </r>
  </si>
  <si>
    <r>
      <t>'Yoshihjl'</t>
    </r>
    <r>
      <rPr>
        <sz val="9"/>
        <color rgb="FF000000"/>
        <rFont val="Menlo"/>
        <family val="2"/>
      </rPr>
      <t>,</t>
    </r>
  </si>
  <si>
    <r>
      <t>'An_taeus'</t>
    </r>
    <r>
      <rPr>
        <sz val="9"/>
        <color rgb="FF000000"/>
        <rFont val="Menlo"/>
        <family val="2"/>
      </rPr>
      <t>,</t>
    </r>
  </si>
  <si>
    <r>
      <t>'Follow_th3'</t>
    </r>
    <r>
      <rPr>
        <sz val="9"/>
        <color rgb="FF000000"/>
        <rFont val="Menlo"/>
        <family val="2"/>
      </rPr>
      <t>,</t>
    </r>
  </si>
  <si>
    <r>
      <t>'Craftergut'</t>
    </r>
    <r>
      <rPr>
        <sz val="9"/>
        <color rgb="FF000000"/>
        <rFont val="Menlo"/>
        <family val="2"/>
      </rPr>
      <t>,</t>
    </r>
  </si>
  <si>
    <r>
      <t>'teleherzog'</t>
    </r>
    <r>
      <rPr>
        <sz val="9"/>
        <color rgb="FF000000"/>
        <rFont val="Menlo"/>
        <family val="2"/>
      </rPr>
      <t>,</t>
    </r>
  </si>
  <si>
    <r>
      <t>'Lauro_Doc'</t>
    </r>
    <r>
      <rPr>
        <sz val="9"/>
        <color rgb="FF000000"/>
        <rFont val="Menlo"/>
        <family val="2"/>
      </rPr>
      <t>,</t>
    </r>
  </si>
  <si>
    <r>
      <t>'heinemo'</t>
    </r>
    <r>
      <rPr>
        <sz val="9"/>
        <color rgb="FF000000"/>
        <rFont val="Menlo"/>
        <family val="2"/>
      </rPr>
      <t>,</t>
    </r>
  </si>
  <si>
    <r>
      <t>'_Murphyne'</t>
    </r>
    <r>
      <rPr>
        <sz val="9"/>
        <color rgb="FF000000"/>
        <rFont val="Menlo"/>
        <family val="2"/>
      </rPr>
      <t>,</t>
    </r>
  </si>
  <si>
    <r>
      <t>'finis_euro'</t>
    </r>
    <r>
      <rPr>
        <sz val="9"/>
        <color rgb="FF000000"/>
        <rFont val="Menlo"/>
        <family val="2"/>
      </rPr>
      <t>,</t>
    </r>
  </si>
  <si>
    <r>
      <t>'0987677_49'</t>
    </r>
    <r>
      <rPr>
        <sz val="9"/>
        <color rgb="FF000000"/>
        <rFont val="Menlo"/>
        <family val="2"/>
      </rPr>
      <t>,</t>
    </r>
  </si>
  <si>
    <r>
      <t>'peter789_'</t>
    </r>
    <r>
      <rPr>
        <sz val="9"/>
        <color rgb="FF000000"/>
        <rFont val="Menlo"/>
        <family val="2"/>
      </rPr>
      <t>,</t>
    </r>
  </si>
  <si>
    <r>
      <t>'randomname77777'</t>
    </r>
    <r>
      <rPr>
        <sz val="9"/>
        <color rgb="FF000000"/>
        <rFont val="Menlo"/>
        <family val="2"/>
      </rPr>
      <t>,</t>
    </r>
  </si>
  <si>
    <r>
      <t>'ralflmuller'</t>
    </r>
    <r>
      <rPr>
        <sz val="9"/>
        <color rgb="FF000000"/>
        <rFont val="Menlo"/>
        <family val="2"/>
      </rPr>
      <t>,</t>
    </r>
  </si>
  <si>
    <r>
      <t>'MartinStoll11'</t>
    </r>
    <r>
      <rPr>
        <sz val="9"/>
        <color rgb="FF000000"/>
        <rFont val="Menlo"/>
        <family val="2"/>
      </rPr>
      <t>,</t>
    </r>
  </si>
  <si>
    <r>
      <t>'AnoMo70'</t>
    </r>
    <r>
      <rPr>
        <sz val="9"/>
        <color rgb="FF000000"/>
        <rFont val="Menlo"/>
        <family val="2"/>
      </rPr>
      <t>,</t>
    </r>
  </si>
  <si>
    <r>
      <t>'Honk2016'</t>
    </r>
    <r>
      <rPr>
        <sz val="9"/>
        <color rgb="FF000000"/>
        <rFont val="Menlo"/>
        <family val="2"/>
      </rPr>
      <t>,</t>
    </r>
  </si>
  <si>
    <r>
      <t>'Falklandfuchs'</t>
    </r>
    <r>
      <rPr>
        <sz val="9"/>
        <color rgb="FF000000"/>
        <rFont val="Menlo"/>
        <family val="2"/>
      </rPr>
      <t>,</t>
    </r>
  </si>
  <si>
    <r>
      <t>'Ropde_'</t>
    </r>
    <r>
      <rPr>
        <sz val="9"/>
        <color rgb="FF000000"/>
        <rFont val="Menlo"/>
        <family val="2"/>
      </rPr>
      <t>,</t>
    </r>
  </si>
  <si>
    <r>
      <t>'Frannylicious79'</t>
    </r>
    <r>
      <rPr>
        <sz val="9"/>
        <color rgb="FF000000"/>
        <rFont val="Menlo"/>
        <family val="2"/>
      </rPr>
      <t>,</t>
    </r>
  </si>
  <si>
    <r>
      <t>'WhoIsInGermany0'</t>
    </r>
    <r>
      <rPr>
        <sz val="9"/>
        <color rgb="FF000000"/>
        <rFont val="Menlo"/>
        <family val="2"/>
      </rPr>
      <t>,</t>
    </r>
  </si>
  <si>
    <r>
      <t>'Ruhr_Poet'</t>
    </r>
    <r>
      <rPr>
        <sz val="9"/>
        <color rgb="FF000000"/>
        <rFont val="Menlo"/>
        <family val="2"/>
      </rPr>
      <t>,</t>
    </r>
  </si>
  <si>
    <r>
      <t>'Rumsucher'</t>
    </r>
    <r>
      <rPr>
        <sz val="9"/>
        <color rgb="FF000000"/>
        <rFont val="Menlo"/>
        <family val="2"/>
      </rPr>
      <t>,</t>
    </r>
  </si>
  <si>
    <r>
      <t>'elysagab'</t>
    </r>
    <r>
      <rPr>
        <sz val="9"/>
        <color rgb="FF000000"/>
        <rFont val="Menlo"/>
        <family val="2"/>
      </rPr>
      <t>,</t>
    </r>
  </si>
  <si>
    <r>
      <t>'Schmitt4711'</t>
    </r>
    <r>
      <rPr>
        <sz val="9"/>
        <color rgb="FF000000"/>
        <rFont val="Menlo"/>
        <family val="2"/>
      </rPr>
      <t>,</t>
    </r>
  </si>
  <si>
    <r>
      <t>'nasanasal'</t>
    </r>
    <r>
      <rPr>
        <sz val="9"/>
        <color rgb="FF000000"/>
        <rFont val="Menlo"/>
        <family val="2"/>
      </rPr>
      <t>,</t>
    </r>
  </si>
  <si>
    <r>
      <t>'Imageberatungen'</t>
    </r>
    <r>
      <rPr>
        <sz val="9"/>
        <color rgb="FF000000"/>
        <rFont val="Menlo"/>
        <family val="2"/>
      </rPr>
      <t>,</t>
    </r>
  </si>
  <si>
    <r>
      <t>'BergerBergerie'</t>
    </r>
    <r>
      <rPr>
        <sz val="9"/>
        <color rgb="FF000000"/>
        <rFont val="Menlo"/>
        <family val="2"/>
      </rPr>
      <t>,</t>
    </r>
  </si>
  <si>
    <r>
      <t>'123Lenchen'</t>
    </r>
    <r>
      <rPr>
        <sz val="9"/>
        <color rgb="FF000000"/>
        <rFont val="Menlo"/>
        <family val="2"/>
      </rPr>
      <t>,</t>
    </r>
  </si>
  <si>
    <r>
      <t>'zentralversand'</t>
    </r>
    <r>
      <rPr>
        <sz val="9"/>
        <color rgb="FF000000"/>
        <rFont val="Menlo"/>
        <family val="2"/>
      </rPr>
      <t>,</t>
    </r>
  </si>
  <si>
    <r>
      <t>'Politologe22'</t>
    </r>
    <r>
      <rPr>
        <sz val="9"/>
        <color rgb="FF000000"/>
        <rFont val="Menlo"/>
        <family val="2"/>
      </rPr>
      <t>,</t>
    </r>
  </si>
  <si>
    <r>
      <t>'Montauk_23'</t>
    </r>
    <r>
      <rPr>
        <sz val="9"/>
        <color rgb="FF000000"/>
        <rFont val="Menlo"/>
        <family val="2"/>
      </rPr>
      <t>,</t>
    </r>
  </si>
  <si>
    <r>
      <t>'Claudia_xy'</t>
    </r>
    <r>
      <rPr>
        <sz val="9"/>
        <color rgb="FF000000"/>
        <rFont val="Menlo"/>
        <family val="2"/>
      </rPr>
      <t>,</t>
    </r>
  </si>
  <si>
    <r>
      <t>'Zora_211212'</t>
    </r>
    <r>
      <rPr>
        <sz val="9"/>
        <color rgb="FF000000"/>
        <rFont val="Menlo"/>
        <family val="2"/>
      </rPr>
      <t>,</t>
    </r>
  </si>
  <si>
    <r>
      <t>'wilcon58'</t>
    </r>
    <r>
      <rPr>
        <sz val="9"/>
        <color rgb="FF000000"/>
        <rFont val="Menlo"/>
        <family val="2"/>
      </rPr>
      <t>,</t>
    </r>
  </si>
  <si>
    <r>
      <t>'frywynd'</t>
    </r>
    <r>
      <rPr>
        <sz val="9"/>
        <color rgb="FF000000"/>
        <rFont val="Menlo"/>
        <family val="2"/>
      </rPr>
      <t>,</t>
    </r>
  </si>
  <si>
    <r>
      <t>'AfDKreisMK'</t>
    </r>
    <r>
      <rPr>
        <sz val="9"/>
        <color rgb="FF000000"/>
        <rFont val="Menlo"/>
        <family val="2"/>
      </rPr>
      <t>,</t>
    </r>
  </si>
  <si>
    <r>
      <t>'SchattenprinzM'</t>
    </r>
    <r>
      <rPr>
        <sz val="9"/>
        <color rgb="FF000000"/>
        <rFont val="Menlo"/>
        <family val="2"/>
      </rPr>
      <t>,</t>
    </r>
  </si>
  <si>
    <r>
      <t>'AntifaTaunus'</t>
    </r>
    <r>
      <rPr>
        <sz val="9"/>
        <color rgb="FF000000"/>
        <rFont val="Menlo"/>
        <family val="2"/>
      </rPr>
      <t>,</t>
    </r>
  </si>
  <si>
    <r>
      <t>'UnzufriedenerB'</t>
    </r>
    <r>
      <rPr>
        <sz val="9"/>
        <color rgb="FF000000"/>
        <rFont val="Menlo"/>
        <family val="2"/>
      </rPr>
      <t>,</t>
    </r>
  </si>
  <si>
    <r>
      <t>'XAgathon'</t>
    </r>
    <r>
      <rPr>
        <sz val="9"/>
        <color rgb="FF000000"/>
        <rFont val="Menlo"/>
        <family val="2"/>
      </rPr>
      <t>,</t>
    </r>
  </si>
  <si>
    <r>
      <t>'Johann_Hoelzl'</t>
    </r>
    <r>
      <rPr>
        <sz val="9"/>
        <color rgb="FF000000"/>
        <rFont val="Menlo"/>
        <family val="2"/>
      </rPr>
      <t>,</t>
    </r>
  </si>
  <si>
    <r>
      <t>'totul69'</t>
    </r>
    <r>
      <rPr>
        <sz val="9"/>
        <color rgb="FF000000"/>
        <rFont val="Menlo"/>
        <family val="2"/>
      </rPr>
      <t>,</t>
    </r>
  </si>
  <si>
    <r>
      <t>'jakobalt'</t>
    </r>
    <r>
      <rPr>
        <sz val="9"/>
        <color rgb="FF000000"/>
        <rFont val="Menlo"/>
        <family val="2"/>
      </rPr>
      <t>,</t>
    </r>
  </si>
  <si>
    <r>
      <t>'FreierWaehler'</t>
    </r>
    <r>
      <rPr>
        <sz val="9"/>
        <color rgb="FF000000"/>
        <rFont val="Menlo"/>
        <family val="2"/>
      </rPr>
      <t>,</t>
    </r>
  </si>
  <si>
    <r>
      <t>'Holgart21'</t>
    </r>
    <r>
      <rPr>
        <sz val="9"/>
        <color rgb="FF000000"/>
        <rFont val="Menlo"/>
        <family val="2"/>
      </rPr>
      <t>,</t>
    </r>
  </si>
  <si>
    <r>
      <t>'SapereAude2020'</t>
    </r>
    <r>
      <rPr>
        <sz val="9"/>
        <color rgb="FF000000"/>
        <rFont val="Menlo"/>
        <family val="2"/>
      </rPr>
      <t>,</t>
    </r>
  </si>
  <si>
    <r>
      <t>'herzog_helga'</t>
    </r>
    <r>
      <rPr>
        <sz val="9"/>
        <color rgb="FF000000"/>
        <rFont val="Menlo"/>
        <family val="2"/>
      </rPr>
      <t>,</t>
    </r>
  </si>
  <si>
    <r>
      <t>'EenBerlina'</t>
    </r>
    <r>
      <rPr>
        <sz val="9"/>
        <color rgb="FF000000"/>
        <rFont val="Menlo"/>
        <family val="2"/>
      </rPr>
      <t>,</t>
    </r>
  </si>
  <si>
    <r>
      <t>'mirko1a'</t>
    </r>
    <r>
      <rPr>
        <sz val="9"/>
        <color rgb="FF000000"/>
        <rFont val="Menlo"/>
        <family val="2"/>
      </rPr>
      <t>,</t>
    </r>
  </si>
  <si>
    <r>
      <t>'pet_skeleton'</t>
    </r>
    <r>
      <rPr>
        <sz val="9"/>
        <color rgb="FF000000"/>
        <rFont val="Menlo"/>
        <family val="2"/>
      </rPr>
      <t>,</t>
    </r>
  </si>
  <si>
    <r>
      <t>'StolzerHoGeSa'</t>
    </r>
    <r>
      <rPr>
        <sz val="9"/>
        <color rgb="FF000000"/>
        <rFont val="Menlo"/>
        <family val="2"/>
      </rPr>
      <t>,</t>
    </r>
  </si>
  <si>
    <r>
      <t>'kreativesH'</t>
    </r>
    <r>
      <rPr>
        <sz val="9"/>
        <color rgb="FF000000"/>
        <rFont val="Menlo"/>
        <family val="2"/>
      </rPr>
      <t>,</t>
    </r>
  </si>
  <si>
    <r>
      <t>'PQimple'</t>
    </r>
    <r>
      <rPr>
        <sz val="9"/>
        <color rgb="FF000000"/>
        <rFont val="Menlo"/>
        <family val="2"/>
      </rPr>
      <t>,</t>
    </r>
  </si>
  <si>
    <r>
      <t>'_hypower'</t>
    </r>
    <r>
      <rPr>
        <sz val="9"/>
        <color rgb="FF000000"/>
        <rFont val="Menlo"/>
        <family val="2"/>
      </rPr>
      <t>,</t>
    </r>
  </si>
  <si>
    <r>
      <t>'tafkab76'</t>
    </r>
    <r>
      <rPr>
        <sz val="9"/>
        <color rgb="FF000000"/>
        <rFont val="Menlo"/>
        <family val="2"/>
      </rPr>
      <t>,</t>
    </r>
  </si>
  <si>
    <r>
      <t>'AntiGender'</t>
    </r>
    <r>
      <rPr>
        <sz val="9"/>
        <color rgb="FF000000"/>
        <rFont val="Menlo"/>
        <family val="2"/>
      </rPr>
      <t>,</t>
    </r>
  </si>
  <si>
    <r>
      <t>'erwputz'</t>
    </r>
    <r>
      <rPr>
        <sz val="9"/>
        <color rgb="FF000000"/>
        <rFont val="Menlo"/>
        <family val="2"/>
      </rPr>
      <t>,</t>
    </r>
  </si>
  <si>
    <r>
      <t>'pinselpoetin'</t>
    </r>
    <r>
      <rPr>
        <sz val="9"/>
        <color rgb="FF000000"/>
        <rFont val="Menlo"/>
        <family val="2"/>
      </rPr>
      <t>,</t>
    </r>
  </si>
  <si>
    <r>
      <t>'wolfi232'</t>
    </r>
    <r>
      <rPr>
        <sz val="9"/>
        <color rgb="FF000000"/>
        <rFont val="Menlo"/>
        <family val="2"/>
      </rPr>
      <t>,</t>
    </r>
  </si>
  <si>
    <r>
      <t>'UseDual'</t>
    </r>
    <r>
      <rPr>
        <sz val="9"/>
        <color rgb="FF000000"/>
        <rFont val="Menlo"/>
        <family val="2"/>
      </rPr>
      <t>,</t>
    </r>
  </si>
  <si>
    <r>
      <t>'GuteWolf'</t>
    </r>
    <r>
      <rPr>
        <sz val="9"/>
        <color rgb="FF000000"/>
        <rFont val="Menlo"/>
        <family val="2"/>
      </rPr>
      <t>,</t>
    </r>
  </si>
  <si>
    <r>
      <t>'Metallica71Bln'</t>
    </r>
    <r>
      <rPr>
        <sz val="9"/>
        <color rgb="FF000000"/>
        <rFont val="Menlo"/>
        <family val="2"/>
      </rPr>
      <t>,</t>
    </r>
  </si>
  <si>
    <r>
      <t>'brigitte_cy'</t>
    </r>
    <r>
      <rPr>
        <sz val="9"/>
        <color rgb="FF000000"/>
        <rFont val="Menlo"/>
        <family val="2"/>
      </rPr>
      <t>,</t>
    </r>
  </si>
  <si>
    <r>
      <t>'citoyen_lauris'</t>
    </r>
    <r>
      <rPr>
        <sz val="9"/>
        <color rgb="FF000000"/>
        <rFont val="Menlo"/>
        <family val="2"/>
      </rPr>
      <t>,</t>
    </r>
  </si>
  <si>
    <r>
      <t>'absolut_tabu'</t>
    </r>
    <r>
      <rPr>
        <sz val="9"/>
        <color rgb="FF000000"/>
        <rFont val="Menlo"/>
        <family val="2"/>
      </rPr>
      <t>,</t>
    </r>
  </si>
  <si>
    <r>
      <t>'karlheppner'</t>
    </r>
    <r>
      <rPr>
        <sz val="9"/>
        <color rgb="FF000000"/>
        <rFont val="Menlo"/>
        <family val="2"/>
      </rPr>
      <t>,</t>
    </r>
  </si>
  <si>
    <r>
      <t>'Vivian_aus_HH'</t>
    </r>
    <r>
      <rPr>
        <sz val="9"/>
        <color rgb="FF000000"/>
        <rFont val="Menlo"/>
        <family val="2"/>
      </rPr>
      <t>,</t>
    </r>
  </si>
  <si>
    <r>
      <t>'p_truschka'</t>
    </r>
    <r>
      <rPr>
        <sz val="9"/>
        <color rgb="FF000000"/>
        <rFont val="Menlo"/>
        <family val="2"/>
      </rPr>
      <t>,</t>
    </r>
  </si>
  <si>
    <r>
      <t>'FranzlXXX'</t>
    </r>
    <r>
      <rPr>
        <sz val="9"/>
        <color rgb="FF000000"/>
        <rFont val="Menlo"/>
        <family val="2"/>
      </rPr>
      <t>,</t>
    </r>
  </si>
  <si>
    <r>
      <t>'cyclinginside'</t>
    </r>
    <r>
      <rPr>
        <sz val="9"/>
        <color rgb="FF000000"/>
        <rFont val="Menlo"/>
        <family val="2"/>
      </rPr>
      <t>,</t>
    </r>
  </si>
  <si>
    <r>
      <t>'Chippolev'</t>
    </r>
    <r>
      <rPr>
        <sz val="9"/>
        <color rgb="FF000000"/>
        <rFont val="Menlo"/>
        <family val="2"/>
      </rPr>
      <t>,</t>
    </r>
  </si>
  <si>
    <r>
      <t>'Cleolante'</t>
    </r>
    <r>
      <rPr>
        <sz val="9"/>
        <color rgb="FF000000"/>
        <rFont val="Menlo"/>
        <family val="2"/>
      </rPr>
      <t>,</t>
    </r>
  </si>
  <si>
    <r>
      <t>'reconquista_ger'</t>
    </r>
    <r>
      <rPr>
        <sz val="9"/>
        <color rgb="FF000000"/>
        <rFont val="Menlo"/>
        <family val="2"/>
      </rPr>
      <t>,</t>
    </r>
  </si>
  <si>
    <r>
      <t>'pharent'</t>
    </r>
    <r>
      <rPr>
        <sz val="9"/>
        <color rgb="FF000000"/>
        <rFont val="Menlo"/>
        <family val="2"/>
      </rPr>
      <t>,</t>
    </r>
  </si>
  <si>
    <r>
      <t>'Fusselbrat'</t>
    </r>
    <r>
      <rPr>
        <sz val="9"/>
        <color rgb="FF000000"/>
        <rFont val="Menlo"/>
        <family val="2"/>
      </rPr>
      <t>,</t>
    </r>
  </si>
  <si>
    <r>
      <t>'bruzzzler1'</t>
    </r>
    <r>
      <rPr>
        <sz val="9"/>
        <color rgb="FF000000"/>
        <rFont val="Menlo"/>
        <family val="2"/>
      </rPr>
      <t>,</t>
    </r>
  </si>
  <si>
    <r>
      <t>'Showmaster551'</t>
    </r>
    <r>
      <rPr>
        <sz val="9"/>
        <color rgb="FF000000"/>
        <rFont val="Menlo"/>
        <family val="2"/>
      </rPr>
      <t>,</t>
    </r>
  </si>
  <si>
    <r>
      <t>'PeterPa34083139'</t>
    </r>
    <r>
      <rPr>
        <sz val="9"/>
        <color rgb="FF000000"/>
        <rFont val="Menlo"/>
        <family val="2"/>
      </rPr>
      <t>,</t>
    </r>
  </si>
  <si>
    <r>
      <t>'Maulkorbpolitik'</t>
    </r>
    <r>
      <rPr>
        <sz val="9"/>
        <color rgb="FF000000"/>
        <rFont val="Menlo"/>
        <family val="2"/>
      </rPr>
      <t>,</t>
    </r>
  </si>
  <si>
    <r>
      <t>'an_aus_ende'</t>
    </r>
    <r>
      <rPr>
        <sz val="9"/>
        <color rgb="FF000000"/>
        <rFont val="Menlo"/>
        <family val="2"/>
      </rPr>
      <t>,</t>
    </r>
  </si>
  <si>
    <r>
      <t>'DirkZett'</t>
    </r>
    <r>
      <rPr>
        <sz val="9"/>
        <color rgb="FF000000"/>
        <rFont val="Menlo"/>
        <family val="2"/>
      </rPr>
      <t>,</t>
    </r>
  </si>
  <si>
    <r>
      <t>'karatal93'</t>
    </r>
    <r>
      <rPr>
        <sz val="9"/>
        <color rgb="FF000000"/>
        <rFont val="Menlo"/>
        <family val="2"/>
      </rPr>
      <t>,</t>
    </r>
  </si>
  <si>
    <r>
      <t>'lou2567'</t>
    </r>
    <r>
      <rPr>
        <sz val="9"/>
        <color rgb="FF000000"/>
        <rFont val="Menlo"/>
        <family val="2"/>
      </rPr>
      <t>,</t>
    </r>
  </si>
  <si>
    <r>
      <t>'napfsuelze'</t>
    </r>
    <r>
      <rPr>
        <sz val="9"/>
        <color rgb="FF000000"/>
        <rFont val="Menlo"/>
        <family val="2"/>
      </rPr>
      <t>,</t>
    </r>
  </si>
  <si>
    <r>
      <t>'DWTwentyTwo'</t>
    </r>
    <r>
      <rPr>
        <sz val="9"/>
        <color rgb="FF000000"/>
        <rFont val="Menlo"/>
        <family val="2"/>
      </rPr>
      <t>,</t>
    </r>
  </si>
  <si>
    <r>
      <t>'NordmannThies'</t>
    </r>
    <r>
      <rPr>
        <sz val="9"/>
        <color rgb="FF000000"/>
        <rFont val="Menlo"/>
        <family val="2"/>
      </rPr>
      <t>,</t>
    </r>
  </si>
  <si>
    <r>
      <t>'Der_Kleckser'</t>
    </r>
    <r>
      <rPr>
        <sz val="9"/>
        <color rgb="FF000000"/>
        <rFont val="Menlo"/>
        <family val="2"/>
      </rPr>
      <t>,</t>
    </r>
  </si>
  <si>
    <r>
      <t>'Mut_Buerger1'</t>
    </r>
    <r>
      <rPr>
        <sz val="9"/>
        <color rgb="FF000000"/>
        <rFont val="Menlo"/>
        <family val="2"/>
      </rPr>
      <t>,</t>
    </r>
  </si>
  <si>
    <r>
      <t>'_Sakrosankt'</t>
    </r>
    <r>
      <rPr>
        <sz val="9"/>
        <color rgb="FF000000"/>
        <rFont val="Menlo"/>
        <family val="2"/>
      </rPr>
      <t>,</t>
    </r>
  </si>
  <si>
    <r>
      <t>'fahrtwindt'</t>
    </r>
    <r>
      <rPr>
        <sz val="9"/>
        <color rgb="FF000000"/>
        <rFont val="Menlo"/>
        <family val="2"/>
      </rPr>
      <t>,</t>
    </r>
  </si>
  <si>
    <r>
      <t>'PutinTroll2'</t>
    </r>
    <r>
      <rPr>
        <sz val="9"/>
        <color rgb="FF000000"/>
        <rFont val="Menlo"/>
        <family val="2"/>
      </rPr>
      <t>,</t>
    </r>
  </si>
  <si>
    <r>
      <t>'Cock4ndPussy'</t>
    </r>
    <r>
      <rPr>
        <sz val="9"/>
        <color rgb="FF000000"/>
        <rFont val="Menlo"/>
        <family val="2"/>
      </rPr>
      <t>,</t>
    </r>
  </si>
  <si>
    <r>
      <t>'dieter_heil'</t>
    </r>
    <r>
      <rPr>
        <sz val="9"/>
        <color rgb="FF000000"/>
        <rFont val="Menlo"/>
        <family val="2"/>
      </rPr>
      <t>,</t>
    </r>
  </si>
  <si>
    <r>
      <t>'SirMotzALot'</t>
    </r>
    <r>
      <rPr>
        <sz val="9"/>
        <color rgb="FF000000"/>
        <rFont val="Menlo"/>
        <family val="2"/>
      </rPr>
      <t>,</t>
    </r>
  </si>
  <si>
    <r>
      <t>'cdk68'</t>
    </r>
    <r>
      <rPr>
        <sz val="9"/>
        <color rgb="FF000000"/>
        <rFont val="Menlo"/>
        <family val="2"/>
      </rPr>
      <t>,</t>
    </r>
  </si>
  <si>
    <r>
      <t>'KontraKulturell'</t>
    </r>
    <r>
      <rPr>
        <sz val="9"/>
        <color rgb="FF000000"/>
        <rFont val="Menlo"/>
        <family val="2"/>
      </rPr>
      <t>,</t>
    </r>
  </si>
  <si>
    <r>
      <t>'SebastianHertel'</t>
    </r>
    <r>
      <rPr>
        <sz val="9"/>
        <color rgb="FF000000"/>
        <rFont val="Menlo"/>
        <family val="2"/>
      </rPr>
      <t>,</t>
    </r>
  </si>
  <si>
    <r>
      <t>'von_Steiner'</t>
    </r>
    <r>
      <rPr>
        <sz val="9"/>
        <color rgb="FF000000"/>
        <rFont val="Menlo"/>
        <family val="2"/>
      </rPr>
      <t>,</t>
    </r>
  </si>
  <si>
    <r>
      <t>'MaikM80'</t>
    </r>
    <r>
      <rPr>
        <sz val="9"/>
        <color rgb="FF000000"/>
        <rFont val="Menlo"/>
        <family val="2"/>
      </rPr>
      <t>,</t>
    </r>
  </si>
  <si>
    <r>
      <t>'gertwalterwolf'</t>
    </r>
    <r>
      <rPr>
        <sz val="9"/>
        <color rgb="FF000000"/>
        <rFont val="Menlo"/>
        <family val="2"/>
      </rPr>
      <t>,</t>
    </r>
  </si>
  <si>
    <r>
      <t>'cassandralipsia'</t>
    </r>
    <r>
      <rPr>
        <sz val="9"/>
        <color rgb="FF000000"/>
        <rFont val="Menlo"/>
        <family val="2"/>
      </rPr>
      <t>,</t>
    </r>
  </si>
  <si>
    <r>
      <t>'berlinpapers'</t>
    </r>
    <r>
      <rPr>
        <sz val="9"/>
        <color rgb="FF000000"/>
        <rFont val="Menlo"/>
        <family val="2"/>
      </rPr>
      <t>,</t>
    </r>
  </si>
  <si>
    <r>
      <t>'Emerald_Nunchuk'</t>
    </r>
    <r>
      <rPr>
        <sz val="9"/>
        <color rgb="FF000000"/>
        <rFont val="Menlo"/>
        <family val="2"/>
      </rPr>
      <t>,</t>
    </r>
  </si>
  <si>
    <r>
      <t>'hitman075'</t>
    </r>
    <r>
      <rPr>
        <sz val="9"/>
        <color rgb="FF000000"/>
        <rFont val="Menlo"/>
        <family val="2"/>
      </rPr>
      <t>,</t>
    </r>
  </si>
  <si>
    <r>
      <t>'PaulSch72969276'</t>
    </r>
    <r>
      <rPr>
        <sz val="9"/>
        <color rgb="FF000000"/>
        <rFont val="Menlo"/>
        <family val="2"/>
      </rPr>
      <t>,</t>
    </r>
  </si>
  <si>
    <r>
      <t>'uwe2601'</t>
    </r>
    <r>
      <rPr>
        <sz val="9"/>
        <color rgb="FF000000"/>
        <rFont val="Menlo"/>
        <family val="2"/>
      </rPr>
      <t>,</t>
    </r>
  </si>
  <si>
    <r>
      <t>'senormayer21'</t>
    </r>
    <r>
      <rPr>
        <sz val="9"/>
        <color rgb="FF000000"/>
        <rFont val="Menlo"/>
        <family val="2"/>
      </rPr>
      <t>,</t>
    </r>
  </si>
  <si>
    <r>
      <t>'Vallisblog'</t>
    </r>
    <r>
      <rPr>
        <sz val="9"/>
        <color rgb="FF000000"/>
        <rFont val="Menlo"/>
        <family val="2"/>
      </rPr>
      <t>,</t>
    </r>
  </si>
  <si>
    <r>
      <t>'SM100d'</t>
    </r>
    <r>
      <rPr>
        <sz val="9"/>
        <color rgb="FF000000"/>
        <rFont val="Menlo"/>
        <family val="2"/>
      </rPr>
      <t>,</t>
    </r>
  </si>
  <si>
    <r>
      <t>'GiselaHaaase'</t>
    </r>
    <r>
      <rPr>
        <sz val="9"/>
        <color rgb="FF000000"/>
        <rFont val="Menlo"/>
        <family val="2"/>
      </rPr>
      <t>,</t>
    </r>
  </si>
  <si>
    <r>
      <t>'Beams_Game'</t>
    </r>
    <r>
      <rPr>
        <sz val="9"/>
        <color rgb="FF000000"/>
        <rFont val="Menlo"/>
        <family val="2"/>
      </rPr>
      <t>,</t>
    </r>
  </si>
  <si>
    <r>
      <t>'abetselina'</t>
    </r>
    <r>
      <rPr>
        <sz val="9"/>
        <color rgb="FF000000"/>
        <rFont val="Menlo"/>
        <family val="2"/>
      </rPr>
      <t>,</t>
    </r>
  </si>
  <si>
    <r>
      <t>'Nobby1949Z'</t>
    </r>
    <r>
      <rPr>
        <sz val="9"/>
        <color rgb="FF000000"/>
        <rFont val="Menlo"/>
        <family val="2"/>
      </rPr>
      <t>,</t>
    </r>
  </si>
  <si>
    <r>
      <t>'ZukunftCH'</t>
    </r>
    <r>
      <rPr>
        <sz val="9"/>
        <color rgb="FF000000"/>
        <rFont val="Menlo"/>
        <family val="2"/>
      </rPr>
      <t>,</t>
    </r>
  </si>
  <si>
    <r>
      <t>'Rilana41'</t>
    </r>
    <r>
      <rPr>
        <sz val="9"/>
        <color rgb="FF000000"/>
        <rFont val="Menlo"/>
        <family val="2"/>
      </rPr>
      <t>,</t>
    </r>
  </si>
  <si>
    <r>
      <t>'bmuonline'</t>
    </r>
    <r>
      <rPr>
        <sz val="9"/>
        <color rgb="FF000000"/>
        <rFont val="Menlo"/>
        <family val="2"/>
      </rPr>
      <t>,</t>
    </r>
  </si>
  <si>
    <r>
      <t>'OehzenMiriam'</t>
    </r>
    <r>
      <rPr>
        <sz val="9"/>
        <color rgb="FF000000"/>
        <rFont val="Menlo"/>
        <family val="2"/>
      </rPr>
      <t>,</t>
    </r>
  </si>
  <si>
    <r>
      <t>'donlwl'</t>
    </r>
    <r>
      <rPr>
        <sz val="9"/>
        <color rgb="FF000000"/>
        <rFont val="Menlo"/>
        <family val="2"/>
      </rPr>
      <t>,</t>
    </r>
  </si>
  <si>
    <r>
      <t>'dropeaves'</t>
    </r>
    <r>
      <rPr>
        <sz val="9"/>
        <color rgb="FF000000"/>
        <rFont val="Menlo"/>
        <family val="2"/>
      </rPr>
      <t>,</t>
    </r>
  </si>
  <si>
    <r>
      <t>'KolibriRosado'</t>
    </r>
    <r>
      <rPr>
        <sz val="9"/>
        <color rgb="FF000000"/>
        <rFont val="Menlo"/>
        <family val="2"/>
      </rPr>
      <t>,</t>
    </r>
  </si>
  <si>
    <r>
      <t>'words4free'</t>
    </r>
    <r>
      <rPr>
        <sz val="9"/>
        <color rgb="FF000000"/>
        <rFont val="Menlo"/>
        <family val="2"/>
      </rPr>
      <t>,</t>
    </r>
  </si>
  <si>
    <r>
      <t>'JDornSXM'</t>
    </r>
    <r>
      <rPr>
        <sz val="9"/>
        <color rgb="FF000000"/>
        <rFont val="Menlo"/>
        <family val="2"/>
      </rPr>
      <t>,</t>
    </r>
  </si>
  <si>
    <r>
      <t>'ban_phonsung'</t>
    </r>
    <r>
      <rPr>
        <sz val="9"/>
        <color rgb="FF000000"/>
        <rFont val="Menlo"/>
        <family val="2"/>
      </rPr>
      <t>,</t>
    </r>
  </si>
  <si>
    <r>
      <t>'Feliciani84'</t>
    </r>
    <r>
      <rPr>
        <sz val="9"/>
        <color rgb="FF000000"/>
        <rFont val="Menlo"/>
        <family val="2"/>
      </rPr>
      <t>,</t>
    </r>
  </si>
  <si>
    <r>
      <t>'HHOldboy'</t>
    </r>
    <r>
      <rPr>
        <sz val="9"/>
        <color rgb="FF000000"/>
        <rFont val="Menlo"/>
        <family val="2"/>
      </rPr>
      <t>,</t>
    </r>
  </si>
  <si>
    <r>
      <t>'doppel500'</t>
    </r>
    <r>
      <rPr>
        <sz val="9"/>
        <color rgb="FF000000"/>
        <rFont val="Menlo"/>
        <family val="2"/>
      </rPr>
      <t>,</t>
    </r>
  </si>
  <si>
    <r>
      <t>'politironie'</t>
    </r>
    <r>
      <rPr>
        <sz val="9"/>
        <color rgb="FF000000"/>
        <rFont val="Menlo"/>
        <family val="2"/>
      </rPr>
      <t>,</t>
    </r>
  </si>
  <si>
    <r>
      <t>'Gesinnungslaerm'</t>
    </r>
    <r>
      <rPr>
        <sz val="9"/>
        <color rgb="FF000000"/>
        <rFont val="Menlo"/>
        <family val="2"/>
      </rPr>
      <t>,</t>
    </r>
  </si>
  <si>
    <r>
      <t>'poschuetzge'</t>
    </r>
    <r>
      <rPr>
        <sz val="9"/>
        <color rgb="FF000000"/>
        <rFont val="Menlo"/>
        <family val="2"/>
      </rPr>
      <t>,</t>
    </r>
  </si>
  <si>
    <r>
      <t>'ziemlich_stark'</t>
    </r>
    <r>
      <rPr>
        <sz val="9"/>
        <color rgb="FF000000"/>
        <rFont val="Menlo"/>
        <family val="2"/>
      </rPr>
      <t>,</t>
    </r>
  </si>
  <si>
    <r>
      <t>'AfdMatzke'</t>
    </r>
    <r>
      <rPr>
        <sz val="9"/>
        <color rgb="FF000000"/>
        <rFont val="Menlo"/>
        <family val="2"/>
      </rPr>
      <t>,</t>
    </r>
  </si>
  <si>
    <r>
      <t>'lausitzman'</t>
    </r>
    <r>
      <rPr>
        <sz val="9"/>
        <color rgb="FF000000"/>
        <rFont val="Menlo"/>
        <family val="2"/>
      </rPr>
      <t>,</t>
    </r>
  </si>
  <si>
    <r>
      <t>'REtzlstorfer'</t>
    </r>
    <r>
      <rPr>
        <sz val="9"/>
        <color rgb="FF000000"/>
        <rFont val="Menlo"/>
        <family val="2"/>
      </rPr>
      <t>,</t>
    </r>
  </si>
  <si>
    <r>
      <t>'DidiFreiheit'</t>
    </r>
    <r>
      <rPr>
        <sz val="9"/>
        <color rgb="FF000000"/>
        <rFont val="Menlo"/>
        <family val="2"/>
      </rPr>
      <t>,</t>
    </r>
  </si>
  <si>
    <r>
      <t>'DirkderKaiser'</t>
    </r>
    <r>
      <rPr>
        <sz val="9"/>
        <color rgb="FF000000"/>
        <rFont val="Menlo"/>
        <family val="2"/>
      </rPr>
      <t>,</t>
    </r>
  </si>
  <si>
    <r>
      <t>'draxkrieger'</t>
    </r>
    <r>
      <rPr>
        <sz val="9"/>
        <color rgb="FF000000"/>
        <rFont val="Menlo"/>
        <family val="2"/>
      </rPr>
      <t>,</t>
    </r>
  </si>
  <si>
    <r>
      <t>'DerPatriotDE'</t>
    </r>
    <r>
      <rPr>
        <sz val="9"/>
        <color rgb="FF000000"/>
        <rFont val="Menlo"/>
        <family val="2"/>
      </rPr>
      <t>,</t>
    </r>
  </si>
  <si>
    <r>
      <t>'maxklartext'</t>
    </r>
    <r>
      <rPr>
        <sz val="9"/>
        <color rgb="FF000000"/>
        <rFont val="Menlo"/>
        <family val="2"/>
      </rPr>
      <t>,</t>
    </r>
  </si>
  <si>
    <r>
      <t>'Rudisagmal'</t>
    </r>
    <r>
      <rPr>
        <sz val="9"/>
        <color rgb="FF000000"/>
        <rFont val="Menlo"/>
        <family val="2"/>
      </rPr>
      <t>,</t>
    </r>
  </si>
  <si>
    <r>
      <t>'tess_mc_kay'</t>
    </r>
    <r>
      <rPr>
        <sz val="9"/>
        <color rgb="FF000000"/>
        <rFont val="Menlo"/>
        <family val="2"/>
      </rPr>
      <t>,</t>
    </r>
  </si>
  <si>
    <r>
      <t>'BilBuHa_iR'</t>
    </r>
    <r>
      <rPr>
        <sz val="9"/>
        <color rgb="FF000000"/>
        <rFont val="Menlo"/>
        <family val="2"/>
      </rPr>
      <t>,</t>
    </r>
  </si>
  <si>
    <r>
      <t>'Supadicdic'</t>
    </r>
    <r>
      <rPr>
        <sz val="9"/>
        <color rgb="FF000000"/>
        <rFont val="Menlo"/>
        <family val="2"/>
      </rPr>
      <t>,</t>
    </r>
  </si>
  <si>
    <r>
      <t>'uwe_kamann'</t>
    </r>
    <r>
      <rPr>
        <sz val="9"/>
        <color rgb="FF000000"/>
        <rFont val="Menlo"/>
        <family val="2"/>
      </rPr>
      <t>,</t>
    </r>
  </si>
  <si>
    <r>
      <t>'Bchner2'</t>
    </r>
    <r>
      <rPr>
        <sz val="9"/>
        <color rgb="FF000000"/>
        <rFont val="Menlo"/>
        <family val="2"/>
      </rPr>
      <t>,</t>
    </r>
  </si>
  <si>
    <r>
      <t>'udo_greuel'</t>
    </r>
    <r>
      <rPr>
        <sz val="9"/>
        <color rgb="FF000000"/>
        <rFont val="Menlo"/>
        <family val="2"/>
      </rPr>
      <t>,</t>
    </r>
  </si>
  <si>
    <r>
      <t>'Nastasssja'</t>
    </r>
    <r>
      <rPr>
        <sz val="9"/>
        <color rgb="FF000000"/>
        <rFont val="Menlo"/>
        <family val="2"/>
      </rPr>
      <t>,</t>
    </r>
  </si>
  <si>
    <r>
      <t>'michistelle'</t>
    </r>
    <r>
      <rPr>
        <sz val="9"/>
        <color rgb="FF000000"/>
        <rFont val="Menlo"/>
        <family val="2"/>
      </rPr>
      <t>,</t>
    </r>
  </si>
  <si>
    <r>
      <t>'raggna111'</t>
    </r>
    <r>
      <rPr>
        <sz val="9"/>
        <color rgb="FF000000"/>
        <rFont val="Menlo"/>
        <family val="2"/>
      </rPr>
      <t>,</t>
    </r>
  </si>
  <si>
    <r>
      <t>'HomeboyHeinrich'</t>
    </r>
    <r>
      <rPr>
        <sz val="9"/>
        <color rgb="FF000000"/>
        <rFont val="Menlo"/>
        <family val="2"/>
      </rPr>
      <t>,</t>
    </r>
  </si>
  <si>
    <r>
      <t>'nittom'</t>
    </r>
    <r>
      <rPr>
        <sz val="9"/>
        <color rgb="FF000000"/>
        <rFont val="Menlo"/>
        <family val="2"/>
      </rPr>
      <t>,</t>
    </r>
  </si>
  <si>
    <r>
      <t>'PackWelcome'</t>
    </r>
    <r>
      <rPr>
        <sz val="9"/>
        <color rgb="FF000000"/>
        <rFont val="Menlo"/>
        <family val="2"/>
      </rPr>
      <t>,</t>
    </r>
  </si>
  <si>
    <r>
      <t>'nipnups'</t>
    </r>
    <r>
      <rPr>
        <sz val="9"/>
        <color rgb="FF000000"/>
        <rFont val="Menlo"/>
        <family val="2"/>
      </rPr>
      <t>,</t>
    </r>
  </si>
  <si>
    <r>
      <t>'GGosebrecht'</t>
    </r>
    <r>
      <rPr>
        <sz val="9"/>
        <color rgb="FF000000"/>
        <rFont val="Menlo"/>
        <family val="2"/>
      </rPr>
      <t>,</t>
    </r>
  </si>
  <si>
    <r>
      <t>'Deutschlaender1'</t>
    </r>
    <r>
      <rPr>
        <sz val="9"/>
        <color rgb="FF000000"/>
        <rFont val="Menlo"/>
        <family val="2"/>
      </rPr>
      <t>,</t>
    </r>
  </si>
  <si>
    <r>
      <t>'NSOberberg'</t>
    </r>
    <r>
      <rPr>
        <sz val="9"/>
        <color rgb="FF000000"/>
        <rFont val="Menlo"/>
        <family val="2"/>
      </rPr>
      <t>,</t>
    </r>
  </si>
  <si>
    <r>
      <t>'GefrKamnitzer'</t>
    </r>
    <r>
      <rPr>
        <sz val="9"/>
        <color rgb="FF000000"/>
        <rFont val="Menlo"/>
        <family val="2"/>
      </rPr>
      <t>,</t>
    </r>
  </si>
  <si>
    <r>
      <t>'schalomi'</t>
    </r>
    <r>
      <rPr>
        <sz val="9"/>
        <color rgb="FF000000"/>
        <rFont val="Menlo"/>
        <family val="2"/>
      </rPr>
      <t>,</t>
    </r>
  </si>
  <si>
    <r>
      <t>'AiSardegna'</t>
    </r>
    <r>
      <rPr>
        <sz val="9"/>
        <color rgb="FF000000"/>
        <rFont val="Menlo"/>
        <family val="2"/>
      </rPr>
      <t>,</t>
    </r>
  </si>
  <si>
    <r>
      <t>'Europa_Nostra'</t>
    </r>
    <r>
      <rPr>
        <sz val="9"/>
        <color rgb="FF000000"/>
        <rFont val="Menlo"/>
        <family val="2"/>
      </rPr>
      <t>,</t>
    </r>
  </si>
  <si>
    <r>
      <t>'Swingtanz'</t>
    </r>
    <r>
      <rPr>
        <sz val="9"/>
        <color rgb="FF000000"/>
        <rFont val="Menlo"/>
        <family val="2"/>
      </rPr>
      <t>,</t>
    </r>
  </si>
  <si>
    <r>
      <t>'thomas1969er'</t>
    </r>
    <r>
      <rPr>
        <sz val="9"/>
        <color rgb="FF000000"/>
        <rFont val="Menlo"/>
        <family val="2"/>
      </rPr>
      <t>,</t>
    </r>
  </si>
  <si>
    <r>
      <t>'mai_thai77'</t>
    </r>
    <r>
      <rPr>
        <sz val="9"/>
        <color rgb="FF000000"/>
        <rFont val="Menlo"/>
        <family val="2"/>
      </rPr>
      <t>,</t>
    </r>
  </si>
  <si>
    <r>
      <t>'BukowskisNephew'</t>
    </r>
    <r>
      <rPr>
        <sz val="9"/>
        <color rgb="FF000000"/>
        <rFont val="Menlo"/>
        <family val="2"/>
      </rPr>
      <t>,</t>
    </r>
  </si>
  <si>
    <r>
      <t>'elbewelle'</t>
    </r>
    <r>
      <rPr>
        <sz val="9"/>
        <color rgb="FF000000"/>
        <rFont val="Menlo"/>
        <family val="2"/>
      </rPr>
      <t>,</t>
    </r>
  </si>
  <si>
    <r>
      <t>'Bund4ever'</t>
    </r>
    <r>
      <rPr>
        <sz val="9"/>
        <color rgb="FF000000"/>
        <rFont val="Menlo"/>
        <family val="2"/>
      </rPr>
      <t>,</t>
    </r>
  </si>
  <si>
    <r>
      <t>'Jiggy187'</t>
    </r>
    <r>
      <rPr>
        <sz val="9"/>
        <color rgb="FF000000"/>
        <rFont val="Menlo"/>
        <family val="2"/>
      </rPr>
      <t>,</t>
    </r>
  </si>
  <si>
    <r>
      <t>'LukefromGer'</t>
    </r>
    <r>
      <rPr>
        <sz val="9"/>
        <color rgb="FF000000"/>
        <rFont val="Menlo"/>
        <family val="2"/>
      </rPr>
      <t>,</t>
    </r>
  </si>
  <si>
    <r>
      <t>'AfDLichtenberg'</t>
    </r>
    <r>
      <rPr>
        <sz val="9"/>
        <color rgb="FF000000"/>
        <rFont val="Menlo"/>
        <family val="2"/>
      </rPr>
      <t>,</t>
    </r>
  </si>
  <si>
    <r>
      <t>'CDonclaus'</t>
    </r>
    <r>
      <rPr>
        <sz val="9"/>
        <color rgb="FF000000"/>
        <rFont val="Menlo"/>
        <family val="2"/>
      </rPr>
      <t>,</t>
    </r>
  </si>
  <si>
    <r>
      <t>'Frauenpanorama'</t>
    </r>
    <r>
      <rPr>
        <sz val="9"/>
        <color rgb="FF000000"/>
        <rFont val="Menlo"/>
        <family val="2"/>
      </rPr>
      <t>,</t>
    </r>
  </si>
  <si>
    <r>
      <t>'P_Sonnenanbeter'</t>
    </r>
    <r>
      <rPr>
        <sz val="9"/>
        <color rgb="FF000000"/>
        <rFont val="Menlo"/>
        <family val="2"/>
      </rPr>
      <t>,</t>
    </r>
  </si>
  <si>
    <r>
      <t>'Hans_J_Peter'</t>
    </r>
    <r>
      <rPr>
        <sz val="9"/>
        <color rgb="FF000000"/>
        <rFont val="Menlo"/>
        <family val="2"/>
      </rPr>
      <t>,</t>
    </r>
  </si>
  <si>
    <r>
      <t>'Wedelprinz'</t>
    </r>
    <r>
      <rPr>
        <sz val="9"/>
        <color rgb="FF000000"/>
        <rFont val="Menlo"/>
        <family val="2"/>
      </rPr>
      <t>,</t>
    </r>
  </si>
  <si>
    <r>
      <t>'KlausDFrank'</t>
    </r>
    <r>
      <rPr>
        <sz val="9"/>
        <color rgb="FF000000"/>
        <rFont val="Menlo"/>
        <family val="2"/>
      </rPr>
      <t>,</t>
    </r>
  </si>
  <si>
    <r>
      <t>'gergrubi'</t>
    </r>
    <r>
      <rPr>
        <sz val="9"/>
        <color rgb="FF000000"/>
        <rFont val="Menlo"/>
        <family val="2"/>
      </rPr>
      <t>,</t>
    </r>
  </si>
  <si>
    <r>
      <t>'klausmeier0104'</t>
    </r>
    <r>
      <rPr>
        <sz val="9"/>
        <color rgb="FF000000"/>
        <rFont val="Menlo"/>
        <family val="2"/>
      </rPr>
      <t>,</t>
    </r>
  </si>
  <si>
    <r>
      <t>'rantanplan1412'</t>
    </r>
    <r>
      <rPr>
        <sz val="9"/>
        <color rgb="FF000000"/>
        <rFont val="Menlo"/>
        <family val="2"/>
      </rPr>
      <t>,</t>
    </r>
  </si>
  <si>
    <r>
      <t>'kekistani1'</t>
    </r>
    <r>
      <rPr>
        <sz val="9"/>
        <color rgb="FF000000"/>
        <rFont val="Menlo"/>
        <family val="2"/>
      </rPr>
      <t>,</t>
    </r>
  </si>
  <si>
    <r>
      <t>'evelix26'</t>
    </r>
    <r>
      <rPr>
        <sz val="9"/>
        <color rgb="FF000000"/>
        <rFont val="Menlo"/>
        <family val="2"/>
      </rPr>
      <t>,</t>
    </r>
  </si>
  <si>
    <r>
      <t>'hessenbursche'</t>
    </r>
    <r>
      <rPr>
        <sz val="9"/>
        <color rgb="FF000000"/>
        <rFont val="Menlo"/>
        <family val="2"/>
      </rPr>
      <t>,</t>
    </r>
  </si>
  <si>
    <r>
      <t>'JuttaMBrandt'</t>
    </r>
    <r>
      <rPr>
        <sz val="9"/>
        <color rgb="FF000000"/>
        <rFont val="Menlo"/>
        <family val="2"/>
      </rPr>
      <t>,</t>
    </r>
  </si>
  <si>
    <r>
      <t>'geli9001'</t>
    </r>
    <r>
      <rPr>
        <sz val="9"/>
        <color rgb="FF000000"/>
        <rFont val="Menlo"/>
        <family val="2"/>
      </rPr>
      <t>,</t>
    </r>
  </si>
  <si>
    <r>
      <t>'C_Sidorow'</t>
    </r>
    <r>
      <rPr>
        <sz val="9"/>
        <color rgb="FF000000"/>
        <rFont val="Menlo"/>
        <family val="2"/>
      </rPr>
      <t>,</t>
    </r>
  </si>
  <si>
    <r>
      <t>'godefroy99'</t>
    </r>
    <r>
      <rPr>
        <sz val="9"/>
        <color rgb="FF000000"/>
        <rFont val="Menlo"/>
        <family val="2"/>
      </rPr>
      <t>,</t>
    </r>
  </si>
  <si>
    <r>
      <t>'Gekko125'</t>
    </r>
    <r>
      <rPr>
        <sz val="9"/>
        <color rgb="FF000000"/>
        <rFont val="Menlo"/>
        <family val="2"/>
      </rPr>
      <t>,</t>
    </r>
  </si>
  <si>
    <r>
      <t>'WeLoveHaram'</t>
    </r>
    <r>
      <rPr>
        <sz val="9"/>
        <color rgb="FF000000"/>
        <rFont val="Menlo"/>
        <family val="2"/>
      </rPr>
      <t>,</t>
    </r>
  </si>
  <si>
    <r>
      <t>'fragichmich'</t>
    </r>
    <r>
      <rPr>
        <sz val="9"/>
        <color rgb="FF000000"/>
        <rFont val="Menlo"/>
        <family val="2"/>
      </rPr>
      <t>,</t>
    </r>
  </si>
  <si>
    <r>
      <t>'Oedoen1523AD'</t>
    </r>
    <r>
      <rPr>
        <sz val="9"/>
        <color rgb="FF000000"/>
        <rFont val="Menlo"/>
        <family val="2"/>
      </rPr>
      <t>,</t>
    </r>
  </si>
  <si>
    <r>
      <t>'leaks_nsu'</t>
    </r>
    <r>
      <rPr>
        <sz val="9"/>
        <color rgb="FF000000"/>
        <rFont val="Menlo"/>
        <family val="2"/>
      </rPr>
      <t>,</t>
    </r>
  </si>
  <si>
    <r>
      <t>'Segeltexter'</t>
    </r>
    <r>
      <rPr>
        <sz val="9"/>
        <color rgb="FF000000"/>
        <rFont val="Menlo"/>
        <family val="2"/>
      </rPr>
      <t>,</t>
    </r>
  </si>
  <si>
    <r>
      <t>'Gabelzaehler'</t>
    </r>
    <r>
      <rPr>
        <sz val="9"/>
        <color rgb="FF000000"/>
        <rFont val="Menlo"/>
        <family val="2"/>
      </rPr>
      <t>,</t>
    </r>
  </si>
  <si>
    <r>
      <t>'this_one_world'</t>
    </r>
    <r>
      <rPr>
        <sz val="9"/>
        <color rgb="FF000000"/>
        <rFont val="Menlo"/>
        <family val="2"/>
      </rPr>
      <t>,</t>
    </r>
  </si>
  <si>
    <r>
      <t>'Luicifer6'</t>
    </r>
    <r>
      <rPr>
        <sz val="9"/>
        <color rgb="FF000000"/>
        <rFont val="Menlo"/>
        <family val="2"/>
      </rPr>
      <t>,</t>
    </r>
  </si>
  <si>
    <r>
      <t>'verusoss1'</t>
    </r>
    <r>
      <rPr>
        <sz val="9"/>
        <color rgb="FF000000"/>
        <rFont val="Menlo"/>
        <family val="2"/>
      </rPr>
      <t>,</t>
    </r>
  </si>
  <si>
    <r>
      <t>'herr_helmut'</t>
    </r>
    <r>
      <rPr>
        <sz val="9"/>
        <color rgb="FF000000"/>
        <rFont val="Menlo"/>
        <family val="2"/>
      </rPr>
      <t>,</t>
    </r>
  </si>
  <si>
    <r>
      <t>'nunu_balloon'</t>
    </r>
    <r>
      <rPr>
        <sz val="9"/>
        <color rgb="FF000000"/>
        <rFont val="Menlo"/>
        <family val="2"/>
      </rPr>
      <t>,</t>
    </r>
  </si>
  <si>
    <r>
      <t>'WalkofLife66'</t>
    </r>
    <r>
      <rPr>
        <sz val="9"/>
        <color rgb="FF000000"/>
        <rFont val="Menlo"/>
        <family val="2"/>
      </rPr>
      <t>,</t>
    </r>
  </si>
  <si>
    <r>
      <t>'Dieter_Stein'</t>
    </r>
    <r>
      <rPr>
        <sz val="9"/>
        <color rgb="FF000000"/>
        <rFont val="Menlo"/>
        <family val="2"/>
      </rPr>
      <t>,</t>
    </r>
  </si>
  <si>
    <r>
      <t>'derKongoMueller'</t>
    </r>
    <r>
      <rPr>
        <sz val="9"/>
        <color rgb="FF000000"/>
        <rFont val="Menlo"/>
        <family val="2"/>
      </rPr>
      <t>,</t>
    </r>
  </si>
  <si>
    <r>
      <t>'lossorg'</t>
    </r>
    <r>
      <rPr>
        <sz val="9"/>
        <color rgb="FF000000"/>
        <rFont val="Menlo"/>
        <family val="2"/>
      </rPr>
      <t>,</t>
    </r>
  </si>
  <si>
    <r>
      <t>'winston_groovy'</t>
    </r>
    <r>
      <rPr>
        <sz val="9"/>
        <color rgb="FF000000"/>
        <rFont val="Menlo"/>
        <family val="2"/>
      </rPr>
      <t>,</t>
    </r>
  </si>
  <si>
    <r>
      <t>'neander777'</t>
    </r>
    <r>
      <rPr>
        <sz val="9"/>
        <color rgb="FF000000"/>
        <rFont val="Menlo"/>
        <family val="2"/>
      </rPr>
      <t>,</t>
    </r>
  </si>
  <si>
    <r>
      <t>'ThomasVerheugen'</t>
    </r>
    <r>
      <rPr>
        <sz val="9"/>
        <color rgb="FF000000"/>
        <rFont val="Menlo"/>
        <family val="2"/>
      </rPr>
      <t>,</t>
    </r>
  </si>
  <si>
    <r>
      <t>'Koppschuettla'</t>
    </r>
    <r>
      <rPr>
        <sz val="9"/>
        <color rgb="FF000000"/>
        <rFont val="Menlo"/>
        <family val="2"/>
      </rPr>
      <t>,</t>
    </r>
  </si>
  <si>
    <r>
      <t>'hohlraumsausen'</t>
    </r>
    <r>
      <rPr>
        <sz val="9"/>
        <color rgb="FF000000"/>
        <rFont val="Menlo"/>
        <family val="2"/>
      </rPr>
      <t>,</t>
    </r>
  </si>
  <si>
    <r>
      <t>'Cimbasi'</t>
    </r>
    <r>
      <rPr>
        <sz val="9"/>
        <color rgb="FF000000"/>
        <rFont val="Menlo"/>
        <family val="2"/>
      </rPr>
      <t>,</t>
    </r>
  </si>
  <si>
    <r>
      <t>'Steuerzahler01'</t>
    </r>
    <r>
      <rPr>
        <sz val="9"/>
        <color rgb="FF000000"/>
        <rFont val="Menlo"/>
        <family val="2"/>
      </rPr>
      <t>,</t>
    </r>
  </si>
  <si>
    <r>
      <t>'anrefi'</t>
    </r>
    <r>
      <rPr>
        <sz val="9"/>
        <color rgb="FF000000"/>
        <rFont val="Menlo"/>
        <family val="2"/>
      </rPr>
      <t>,</t>
    </r>
  </si>
  <si>
    <r>
      <t>'Sk4nd41'</t>
    </r>
    <r>
      <rPr>
        <sz val="9"/>
        <color rgb="FF000000"/>
        <rFont val="Menlo"/>
        <family val="2"/>
      </rPr>
      <t>,</t>
    </r>
  </si>
  <si>
    <r>
      <t>'hetzpetz'</t>
    </r>
    <r>
      <rPr>
        <sz val="9"/>
        <color rgb="FF000000"/>
        <rFont val="Menlo"/>
        <family val="2"/>
      </rPr>
      <t>,</t>
    </r>
  </si>
  <si>
    <r>
      <t>'Udai23517958'</t>
    </r>
    <r>
      <rPr>
        <sz val="9"/>
        <color rgb="FF000000"/>
        <rFont val="Menlo"/>
        <family val="2"/>
      </rPr>
      <t>,</t>
    </r>
  </si>
  <si>
    <r>
      <t>'OKnauer'</t>
    </r>
    <r>
      <rPr>
        <sz val="9"/>
        <color rgb="FF000000"/>
        <rFont val="Menlo"/>
        <family val="2"/>
      </rPr>
      <t>,</t>
    </r>
  </si>
  <si>
    <r>
      <t>'M_T_Franz'</t>
    </r>
    <r>
      <rPr>
        <sz val="9"/>
        <color rgb="FF000000"/>
        <rFont val="Menlo"/>
        <family val="2"/>
      </rPr>
      <t>,</t>
    </r>
  </si>
  <si>
    <r>
      <t>'DieBajuwaren'</t>
    </r>
    <r>
      <rPr>
        <sz val="9"/>
        <color rgb="FF000000"/>
        <rFont val="Menlo"/>
        <family val="2"/>
      </rPr>
      <t>,</t>
    </r>
  </si>
  <si>
    <r>
      <t>'demokratiedoc'</t>
    </r>
    <r>
      <rPr>
        <sz val="9"/>
        <color rgb="FF000000"/>
        <rFont val="Menlo"/>
        <family val="2"/>
      </rPr>
      <t>,</t>
    </r>
  </si>
  <si>
    <r>
      <t>'freddynasevoll'</t>
    </r>
    <r>
      <rPr>
        <sz val="9"/>
        <color rgb="FF000000"/>
        <rFont val="Menlo"/>
        <family val="2"/>
      </rPr>
      <t>,</t>
    </r>
  </si>
  <si>
    <r>
      <t>'Newsboy1899'</t>
    </r>
    <r>
      <rPr>
        <sz val="9"/>
        <color rgb="FF000000"/>
        <rFont val="Menlo"/>
        <family val="2"/>
      </rPr>
      <t>,</t>
    </r>
  </si>
  <si>
    <r>
      <t>'Leopoldinjo'</t>
    </r>
    <r>
      <rPr>
        <sz val="9"/>
        <color rgb="FF000000"/>
        <rFont val="Menlo"/>
        <family val="2"/>
      </rPr>
      <t>,</t>
    </r>
  </si>
  <si>
    <r>
      <t>'LSteinwandter'</t>
    </r>
    <r>
      <rPr>
        <sz val="9"/>
        <color rgb="FF000000"/>
        <rFont val="Menlo"/>
        <family val="2"/>
      </rPr>
      <t>,</t>
    </r>
  </si>
  <si>
    <r>
      <t>'vzuschauer'</t>
    </r>
    <r>
      <rPr>
        <sz val="9"/>
        <color rgb="FF000000"/>
        <rFont val="Menlo"/>
        <family val="2"/>
      </rPr>
      <t>,</t>
    </r>
  </si>
  <si>
    <r>
      <t>'lawracks'</t>
    </r>
    <r>
      <rPr>
        <sz val="9"/>
        <color rgb="FF000000"/>
        <rFont val="Menlo"/>
        <family val="2"/>
      </rPr>
      <t>,</t>
    </r>
  </si>
  <si>
    <r>
      <t>'Yorck_'</t>
    </r>
    <r>
      <rPr>
        <sz val="9"/>
        <color rgb="FF000000"/>
        <rFont val="Menlo"/>
        <family val="2"/>
      </rPr>
      <t>,</t>
    </r>
  </si>
  <si>
    <r>
      <t>'knaagi'</t>
    </r>
    <r>
      <rPr>
        <sz val="9"/>
        <color rgb="FF000000"/>
        <rFont val="Menlo"/>
        <family val="2"/>
      </rPr>
      <t>,</t>
    </r>
  </si>
  <si>
    <r>
      <t>'Andy_Sch16'</t>
    </r>
    <r>
      <rPr>
        <sz val="9"/>
        <color rgb="FF000000"/>
        <rFont val="Menlo"/>
        <family val="2"/>
      </rPr>
      <t>,</t>
    </r>
  </si>
  <si>
    <r>
      <t>'FreiesNetz88'</t>
    </r>
    <r>
      <rPr>
        <sz val="9"/>
        <color rgb="FF000000"/>
        <rFont val="Menlo"/>
        <family val="2"/>
      </rPr>
      <t>,</t>
    </r>
  </si>
  <si>
    <r>
      <t>'AndrewRoussak'</t>
    </r>
    <r>
      <rPr>
        <sz val="9"/>
        <color rgb="FF000000"/>
        <rFont val="Menlo"/>
        <family val="2"/>
      </rPr>
      <t>,</t>
    </r>
  </si>
  <si>
    <r>
      <t>'2018_AfDwaehlen'</t>
    </r>
    <r>
      <rPr>
        <sz val="9"/>
        <color rgb="FF000000"/>
        <rFont val="Menlo"/>
        <family val="2"/>
      </rPr>
      <t>,</t>
    </r>
  </si>
  <si>
    <r>
      <t>'Dieaak'</t>
    </r>
    <r>
      <rPr>
        <sz val="9"/>
        <color rgb="FF000000"/>
        <rFont val="Menlo"/>
        <family val="2"/>
      </rPr>
      <t>,</t>
    </r>
  </si>
  <si>
    <r>
      <t>'ainyrockstar'</t>
    </r>
    <r>
      <rPr>
        <sz val="9"/>
        <color rgb="FF000000"/>
        <rFont val="Menlo"/>
        <family val="2"/>
      </rPr>
      <t>,</t>
    </r>
  </si>
  <si>
    <r>
      <t>'fernetpunker'</t>
    </r>
    <r>
      <rPr>
        <sz val="9"/>
        <color rgb="FF000000"/>
        <rFont val="Menlo"/>
        <family val="2"/>
      </rPr>
      <t>,</t>
    </r>
  </si>
  <si>
    <r>
      <t>'krainde'</t>
    </r>
    <r>
      <rPr>
        <sz val="9"/>
        <color rgb="FF000000"/>
        <rFont val="Menlo"/>
        <family val="2"/>
      </rPr>
      <t>,</t>
    </r>
  </si>
  <si>
    <r>
      <t>'Rockopornero'</t>
    </r>
    <r>
      <rPr>
        <sz val="9"/>
        <color rgb="FF000000"/>
        <rFont val="Menlo"/>
        <family val="2"/>
      </rPr>
      <t>,</t>
    </r>
  </si>
  <si>
    <r>
      <t>'Kybeline'</t>
    </r>
    <r>
      <rPr>
        <sz val="9"/>
        <color rgb="FF000000"/>
        <rFont val="Menlo"/>
        <family val="2"/>
      </rPr>
      <t>,</t>
    </r>
  </si>
  <si>
    <r>
      <t>'HermannMaier23'</t>
    </r>
    <r>
      <rPr>
        <sz val="9"/>
        <color rgb="FF000000"/>
        <rFont val="Menlo"/>
        <family val="2"/>
      </rPr>
      <t>,</t>
    </r>
  </si>
  <si>
    <r>
      <t>'mywordsrmessage'</t>
    </r>
    <r>
      <rPr>
        <sz val="9"/>
        <color rgb="FF000000"/>
        <rFont val="Menlo"/>
        <family val="2"/>
      </rPr>
      <t>,</t>
    </r>
  </si>
  <si>
    <r>
      <t>'schottenhaml'</t>
    </r>
    <r>
      <rPr>
        <sz val="9"/>
        <color rgb="FF000000"/>
        <rFont val="Menlo"/>
        <family val="2"/>
      </rPr>
      <t>,</t>
    </r>
  </si>
  <si>
    <r>
      <t>'leopoldnikon'</t>
    </r>
    <r>
      <rPr>
        <sz val="9"/>
        <color rgb="FF000000"/>
        <rFont val="Menlo"/>
        <family val="2"/>
      </rPr>
      <t>,</t>
    </r>
  </si>
  <si>
    <r>
      <t>'heutesnow'</t>
    </r>
    <r>
      <rPr>
        <sz val="9"/>
        <color rgb="FF000000"/>
        <rFont val="Menlo"/>
        <family val="2"/>
      </rPr>
      <t>,</t>
    </r>
  </si>
  <si>
    <r>
      <t>'laurin15320'</t>
    </r>
    <r>
      <rPr>
        <sz val="9"/>
        <color rgb="FF000000"/>
        <rFont val="Menlo"/>
        <family val="2"/>
      </rPr>
      <t>,</t>
    </r>
  </si>
  <si>
    <r>
      <t>'OppressedFart'</t>
    </r>
    <r>
      <rPr>
        <sz val="9"/>
        <color rgb="FF000000"/>
        <rFont val="Menlo"/>
        <family val="2"/>
      </rPr>
      <t>,</t>
    </r>
  </si>
  <si>
    <r>
      <t>'DirkHafermann'</t>
    </r>
    <r>
      <rPr>
        <sz val="9"/>
        <color rgb="FF000000"/>
        <rFont val="Menlo"/>
        <family val="2"/>
      </rPr>
      <t>,</t>
    </r>
  </si>
  <si>
    <r>
      <t>'katorin_jou'</t>
    </r>
    <r>
      <rPr>
        <sz val="9"/>
        <color rgb="FF000000"/>
        <rFont val="Menlo"/>
        <family val="2"/>
      </rPr>
      <t>,</t>
    </r>
  </si>
  <si>
    <r>
      <t>'Msteinlin'</t>
    </r>
    <r>
      <rPr>
        <sz val="9"/>
        <color rgb="FF000000"/>
        <rFont val="Menlo"/>
        <family val="2"/>
      </rPr>
      <t>,</t>
    </r>
  </si>
  <si>
    <r>
      <t>'waszumelden'</t>
    </r>
    <r>
      <rPr>
        <sz val="9"/>
        <color rgb="FF000000"/>
        <rFont val="Menlo"/>
        <family val="2"/>
      </rPr>
      <t>,</t>
    </r>
  </si>
  <si>
    <r>
      <t>'wendt_joachim'</t>
    </r>
    <r>
      <rPr>
        <sz val="9"/>
        <color rgb="FF000000"/>
        <rFont val="Menlo"/>
        <family val="2"/>
      </rPr>
      <t>,</t>
    </r>
  </si>
  <si>
    <r>
      <t>'gegenUmvolkung'</t>
    </r>
    <r>
      <rPr>
        <sz val="9"/>
        <color rgb="FF000000"/>
        <rFont val="Menlo"/>
        <family val="2"/>
      </rPr>
      <t>,</t>
    </r>
  </si>
  <si>
    <r>
      <t>'peppermind'</t>
    </r>
    <r>
      <rPr>
        <sz val="9"/>
        <color rgb="FF000000"/>
        <rFont val="Menlo"/>
        <family val="2"/>
      </rPr>
      <t>,</t>
    </r>
  </si>
  <si>
    <r>
      <t>'Zaretten'</t>
    </r>
    <r>
      <rPr>
        <sz val="9"/>
        <color rgb="FF000000"/>
        <rFont val="Menlo"/>
        <family val="2"/>
      </rPr>
      <t>,</t>
    </r>
  </si>
  <si>
    <r>
      <t>'VPfafenrot'</t>
    </r>
    <r>
      <rPr>
        <sz val="9"/>
        <color rgb="FF000000"/>
        <rFont val="Menlo"/>
        <family val="2"/>
      </rPr>
      <t>,</t>
    </r>
  </si>
  <si>
    <r>
      <t>'euroztar'</t>
    </r>
    <r>
      <rPr>
        <sz val="9"/>
        <color rgb="FF000000"/>
        <rFont val="Menlo"/>
        <family val="2"/>
      </rPr>
      <t>,</t>
    </r>
  </si>
  <si>
    <r>
      <t>'twittschler'</t>
    </r>
    <r>
      <rPr>
        <sz val="9"/>
        <color rgb="FF000000"/>
        <rFont val="Menlo"/>
        <family val="2"/>
      </rPr>
      <t>,</t>
    </r>
  </si>
  <si>
    <r>
      <t>'_deus_lo_vult'</t>
    </r>
    <r>
      <rPr>
        <sz val="9"/>
        <color rgb="FF000000"/>
        <rFont val="Menlo"/>
        <family val="2"/>
      </rPr>
      <t>,</t>
    </r>
  </si>
  <si>
    <r>
      <t>'tschrammen'</t>
    </r>
    <r>
      <rPr>
        <sz val="9"/>
        <color rgb="FF000000"/>
        <rFont val="Menlo"/>
        <family val="2"/>
      </rPr>
      <t>,</t>
    </r>
  </si>
  <si>
    <r>
      <t>'Epithelgewebe'</t>
    </r>
    <r>
      <rPr>
        <sz val="9"/>
        <color rgb="FF000000"/>
        <rFont val="Menlo"/>
        <family val="2"/>
      </rPr>
      <t>,</t>
    </r>
  </si>
  <si>
    <r>
      <t>'DerLiuhvan'</t>
    </r>
    <r>
      <rPr>
        <sz val="9"/>
        <color rgb="FF000000"/>
        <rFont val="Menlo"/>
        <family val="2"/>
      </rPr>
      <t>,</t>
    </r>
  </si>
  <si>
    <r>
      <t>'SoBitte'</t>
    </r>
    <r>
      <rPr>
        <sz val="9"/>
        <color rgb="FF000000"/>
        <rFont val="Menlo"/>
        <family val="2"/>
      </rPr>
      <t>,</t>
    </r>
  </si>
  <si>
    <r>
      <t>'BarbaraKube'</t>
    </r>
    <r>
      <rPr>
        <sz val="9"/>
        <color rgb="FF000000"/>
        <rFont val="Menlo"/>
        <family val="2"/>
      </rPr>
      <t>,</t>
    </r>
  </si>
  <si>
    <r>
      <t>'rwschmidt1'</t>
    </r>
    <r>
      <rPr>
        <sz val="9"/>
        <color rgb="FF000000"/>
        <rFont val="Menlo"/>
        <family val="2"/>
      </rPr>
      <t>,</t>
    </r>
  </si>
  <si>
    <r>
      <t>'Twente_Chris'</t>
    </r>
    <r>
      <rPr>
        <sz val="9"/>
        <color rgb="FF000000"/>
        <rFont val="Menlo"/>
        <family val="2"/>
      </rPr>
      <t>,</t>
    </r>
  </si>
  <si>
    <r>
      <t>'SarraKowsky'</t>
    </r>
    <r>
      <rPr>
        <sz val="9"/>
        <color rgb="FF000000"/>
        <rFont val="Menlo"/>
        <family val="2"/>
      </rPr>
      <t>,</t>
    </r>
  </si>
  <si>
    <r>
      <t>'Ralf41996825'</t>
    </r>
    <r>
      <rPr>
        <sz val="9"/>
        <color rgb="FF000000"/>
        <rFont val="Menlo"/>
        <family val="2"/>
      </rPr>
      <t>,</t>
    </r>
  </si>
  <si>
    <r>
      <t>'FreavonWegen'</t>
    </r>
    <r>
      <rPr>
        <sz val="9"/>
        <color rgb="FF000000"/>
        <rFont val="Menlo"/>
        <family val="2"/>
      </rPr>
      <t>,</t>
    </r>
  </si>
  <si>
    <r>
      <t>'RiRotb'</t>
    </r>
    <r>
      <rPr>
        <sz val="9"/>
        <color rgb="FF000000"/>
        <rFont val="Menlo"/>
        <family val="2"/>
      </rPr>
      <t>,</t>
    </r>
  </si>
  <si>
    <r>
      <t>'dima973'</t>
    </r>
    <r>
      <rPr>
        <sz val="9"/>
        <color rgb="FF000000"/>
        <rFont val="Menlo"/>
        <family val="2"/>
      </rPr>
      <t>,</t>
    </r>
  </si>
  <si>
    <r>
      <t>'WolfHansen'</t>
    </r>
    <r>
      <rPr>
        <sz val="9"/>
        <color rgb="FF000000"/>
        <rFont val="Menlo"/>
        <family val="2"/>
      </rPr>
      <t>,</t>
    </r>
  </si>
  <si>
    <r>
      <t>'ossi1232'</t>
    </r>
    <r>
      <rPr>
        <sz val="9"/>
        <color rgb="FF000000"/>
        <rFont val="Menlo"/>
        <family val="2"/>
      </rPr>
      <t>,</t>
    </r>
  </si>
  <si>
    <r>
      <t>'Mo190311'</t>
    </r>
    <r>
      <rPr>
        <sz val="9"/>
        <color rgb="FF000000"/>
        <rFont val="Menlo"/>
        <family val="2"/>
      </rPr>
      <t>,</t>
    </r>
  </si>
  <si>
    <r>
      <t>'FriedrichsErbe'</t>
    </r>
    <r>
      <rPr>
        <sz val="9"/>
        <color rgb="FF000000"/>
        <rFont val="Menlo"/>
        <family val="2"/>
      </rPr>
      <t>,</t>
    </r>
  </si>
  <si>
    <r>
      <t>'KoppReport'</t>
    </r>
    <r>
      <rPr>
        <sz val="9"/>
        <color rgb="FF000000"/>
        <rFont val="Menlo"/>
        <family val="2"/>
      </rPr>
      <t>,</t>
    </r>
  </si>
  <si>
    <r>
      <t>'Schwaebli1'</t>
    </r>
    <r>
      <rPr>
        <sz val="9"/>
        <color rgb="FF000000"/>
        <rFont val="Menlo"/>
        <family val="2"/>
      </rPr>
      <t>,</t>
    </r>
  </si>
  <si>
    <r>
      <t>'Folienschnitzer'</t>
    </r>
    <r>
      <rPr>
        <sz val="9"/>
        <color rgb="FF000000"/>
        <rFont val="Menlo"/>
        <family val="2"/>
      </rPr>
      <t>,</t>
    </r>
  </si>
  <si>
    <r>
      <t>'gellis18'</t>
    </r>
    <r>
      <rPr>
        <sz val="9"/>
        <color rgb="FF000000"/>
        <rFont val="Menlo"/>
        <family val="2"/>
      </rPr>
      <t>,</t>
    </r>
  </si>
  <si>
    <r>
      <t>'nveritatis'</t>
    </r>
    <r>
      <rPr>
        <sz val="9"/>
        <color rgb="FF000000"/>
        <rFont val="Menlo"/>
        <family val="2"/>
      </rPr>
      <t>,</t>
    </r>
  </si>
  <si>
    <r>
      <t>'JuliaMertensJM'</t>
    </r>
    <r>
      <rPr>
        <sz val="9"/>
        <color rgb="FF000000"/>
        <rFont val="Menlo"/>
        <family val="2"/>
      </rPr>
      <t>,</t>
    </r>
  </si>
  <si>
    <r>
      <t>'Ich2ES'</t>
    </r>
    <r>
      <rPr>
        <sz val="9"/>
        <color rgb="FF000000"/>
        <rFont val="Menlo"/>
        <family val="2"/>
      </rPr>
      <t>,</t>
    </r>
  </si>
  <si>
    <r>
      <t>'mic_eff'</t>
    </r>
    <r>
      <rPr>
        <sz val="9"/>
        <color rgb="FF000000"/>
        <rFont val="Menlo"/>
        <family val="2"/>
      </rPr>
      <t>,</t>
    </r>
  </si>
  <si>
    <r>
      <t>'Franz_Ohse'</t>
    </r>
    <r>
      <rPr>
        <sz val="9"/>
        <color rgb="FF000000"/>
        <rFont val="Menlo"/>
        <family val="2"/>
      </rPr>
      <t>,</t>
    </r>
  </si>
  <si>
    <r>
      <t>'krokotasche'</t>
    </r>
    <r>
      <rPr>
        <sz val="9"/>
        <color rgb="FF000000"/>
        <rFont val="Menlo"/>
        <family val="2"/>
      </rPr>
      <t>,</t>
    </r>
  </si>
  <si>
    <r>
      <t>'DeplorableJp'</t>
    </r>
    <r>
      <rPr>
        <sz val="9"/>
        <color rgb="FF000000"/>
        <rFont val="Menlo"/>
        <family val="2"/>
      </rPr>
      <t>,</t>
    </r>
  </si>
  <si>
    <r>
      <t>'HagenSon_71'</t>
    </r>
    <r>
      <rPr>
        <sz val="9"/>
        <color rgb="FF000000"/>
        <rFont val="Menlo"/>
        <family val="2"/>
      </rPr>
      <t>,</t>
    </r>
  </si>
  <si>
    <r>
      <t>'DMittelhesse'</t>
    </r>
    <r>
      <rPr>
        <sz val="9"/>
        <color rgb="FF000000"/>
        <rFont val="Menlo"/>
        <family val="2"/>
      </rPr>
      <t>,</t>
    </r>
  </si>
  <si>
    <r>
      <t>'MattFK'</t>
    </r>
    <r>
      <rPr>
        <sz val="9"/>
        <color rgb="FF000000"/>
        <rFont val="Menlo"/>
        <family val="2"/>
      </rPr>
      <t>,</t>
    </r>
  </si>
  <si>
    <r>
      <t>'bruchhof66'</t>
    </r>
    <r>
      <rPr>
        <sz val="9"/>
        <color rgb="FF000000"/>
        <rFont val="Menlo"/>
        <family val="2"/>
      </rPr>
      <t>,</t>
    </r>
  </si>
  <si>
    <r>
      <t>'Anne_Zielisch'</t>
    </r>
    <r>
      <rPr>
        <sz val="9"/>
        <color rgb="FF000000"/>
        <rFont val="Menlo"/>
        <family val="2"/>
      </rPr>
      <t>,</t>
    </r>
  </si>
  <si>
    <r>
      <t>'dadeldi'</t>
    </r>
    <r>
      <rPr>
        <sz val="9"/>
        <color rgb="FF000000"/>
        <rFont val="Menlo"/>
        <family val="2"/>
      </rPr>
      <t>,</t>
    </r>
  </si>
  <si>
    <r>
      <t>'fepBWm'</t>
    </r>
    <r>
      <rPr>
        <sz val="9"/>
        <color rgb="FF000000"/>
        <rFont val="Menlo"/>
        <family val="2"/>
      </rPr>
      <t>,</t>
    </r>
  </si>
  <si>
    <r>
      <t>'FreeWorldOne'</t>
    </r>
    <r>
      <rPr>
        <sz val="9"/>
        <color rgb="FF000000"/>
        <rFont val="Menlo"/>
        <family val="2"/>
      </rPr>
      <t>,</t>
    </r>
  </si>
  <si>
    <r>
      <t>'jato122'</t>
    </r>
    <r>
      <rPr>
        <sz val="9"/>
        <color rgb="FF000000"/>
        <rFont val="Menlo"/>
        <family val="2"/>
      </rPr>
      <t>,</t>
    </r>
  </si>
  <si>
    <r>
      <t>'eckicgn'</t>
    </r>
    <r>
      <rPr>
        <sz val="9"/>
        <color rgb="FF000000"/>
        <rFont val="Menlo"/>
        <family val="2"/>
      </rPr>
      <t>,</t>
    </r>
  </si>
  <si>
    <r>
      <t>'kuechenbulle72'</t>
    </r>
    <r>
      <rPr>
        <sz val="9"/>
        <color rgb="FF000000"/>
        <rFont val="Menlo"/>
        <family val="2"/>
      </rPr>
      <t>,</t>
    </r>
  </si>
  <si>
    <r>
      <t>'schlusselszene'</t>
    </r>
    <r>
      <rPr>
        <sz val="9"/>
        <color rgb="FF000000"/>
        <rFont val="Menlo"/>
        <family val="2"/>
      </rPr>
      <t>,</t>
    </r>
  </si>
  <si>
    <r>
      <t>'PaulSchneider72'</t>
    </r>
    <r>
      <rPr>
        <sz val="9"/>
        <color rgb="FF000000"/>
        <rFont val="Menlo"/>
        <family val="2"/>
      </rPr>
      <t>,</t>
    </r>
  </si>
  <si>
    <r>
      <t>'LucaHuerlimann'</t>
    </r>
    <r>
      <rPr>
        <sz val="9"/>
        <color rgb="FF000000"/>
        <rFont val="Menlo"/>
        <family val="2"/>
      </rPr>
      <t>,</t>
    </r>
  </si>
  <si>
    <r>
      <t>'Regenbeobachter'</t>
    </r>
    <r>
      <rPr>
        <sz val="9"/>
        <color rgb="FF000000"/>
        <rFont val="Menlo"/>
        <family val="2"/>
      </rPr>
      <t>,</t>
    </r>
  </si>
  <si>
    <r>
      <t>'White_Haven'</t>
    </r>
    <r>
      <rPr>
        <sz val="9"/>
        <color rgb="FF000000"/>
        <rFont val="Menlo"/>
        <family val="2"/>
      </rPr>
      <t>,</t>
    </r>
  </si>
  <si>
    <r>
      <t>'xEasyx'</t>
    </r>
    <r>
      <rPr>
        <sz val="9"/>
        <color rgb="FF000000"/>
        <rFont val="Menlo"/>
        <family val="2"/>
      </rPr>
      <t>,</t>
    </r>
  </si>
  <si>
    <r>
      <t>'maxfcbayern1996'</t>
    </r>
    <r>
      <rPr>
        <sz val="9"/>
        <color rgb="FF000000"/>
        <rFont val="Menlo"/>
        <family val="2"/>
      </rPr>
      <t>,</t>
    </r>
  </si>
  <si>
    <r>
      <t>'eurogegner'</t>
    </r>
    <r>
      <rPr>
        <sz val="9"/>
        <color rgb="FF000000"/>
        <rFont val="Menlo"/>
        <family val="2"/>
      </rPr>
      <t>,</t>
    </r>
  </si>
  <si>
    <r>
      <t>'BestBidderGi'</t>
    </r>
    <r>
      <rPr>
        <sz val="9"/>
        <color rgb="FF000000"/>
        <rFont val="Menlo"/>
        <family val="2"/>
      </rPr>
      <t>,</t>
    </r>
  </si>
  <si>
    <r>
      <t>'DrThomasBruns'</t>
    </r>
    <r>
      <rPr>
        <sz val="9"/>
        <color rgb="FF000000"/>
        <rFont val="Menlo"/>
        <family val="2"/>
      </rPr>
      <t>,</t>
    </r>
  </si>
  <si>
    <r>
      <t>'Thueringen_'</t>
    </r>
    <r>
      <rPr>
        <sz val="9"/>
        <color rgb="FF000000"/>
        <rFont val="Menlo"/>
        <family val="2"/>
      </rPr>
      <t>,</t>
    </r>
  </si>
  <si>
    <r>
      <t>'UweSchulz4'</t>
    </r>
    <r>
      <rPr>
        <sz val="9"/>
        <color rgb="FF000000"/>
        <rFont val="Menlo"/>
        <family val="2"/>
      </rPr>
      <t>,</t>
    </r>
  </si>
  <si>
    <r>
      <t>'Boeses_Schaf'</t>
    </r>
    <r>
      <rPr>
        <sz val="9"/>
        <color rgb="FF000000"/>
        <rFont val="Menlo"/>
        <family val="2"/>
      </rPr>
      <t>,</t>
    </r>
  </si>
  <si>
    <r>
      <t>'merdeux_'</t>
    </r>
    <r>
      <rPr>
        <sz val="9"/>
        <color rgb="FF000000"/>
        <rFont val="Menlo"/>
        <family val="2"/>
      </rPr>
      <t>,</t>
    </r>
  </si>
  <si>
    <r>
      <t>'IllyrioM'</t>
    </r>
    <r>
      <rPr>
        <sz val="9"/>
        <color rgb="FF000000"/>
        <rFont val="Menlo"/>
        <family val="2"/>
      </rPr>
      <t>,</t>
    </r>
  </si>
  <si>
    <r>
      <t>'Jacobus_Liftus'</t>
    </r>
    <r>
      <rPr>
        <sz val="9"/>
        <color rgb="FF000000"/>
        <rFont val="Menlo"/>
        <family val="2"/>
      </rPr>
      <t>,</t>
    </r>
  </si>
  <si>
    <r>
      <t>'Der_Berzel'</t>
    </r>
    <r>
      <rPr>
        <sz val="9"/>
        <color rgb="FF000000"/>
        <rFont val="Menlo"/>
        <family val="2"/>
      </rPr>
      <t>,</t>
    </r>
  </si>
  <si>
    <r>
      <t>'KarlSchneider1'</t>
    </r>
    <r>
      <rPr>
        <sz val="9"/>
        <color rgb="FF000000"/>
        <rFont val="Menlo"/>
        <family val="2"/>
      </rPr>
      <t>,</t>
    </r>
  </si>
  <si>
    <r>
      <t>'Kaffee_Racer'</t>
    </r>
    <r>
      <rPr>
        <sz val="9"/>
        <color rgb="FF000000"/>
        <rFont val="Menlo"/>
        <family val="2"/>
      </rPr>
      <t>,</t>
    </r>
  </si>
  <si>
    <r>
      <t>'MagenheimE'</t>
    </r>
    <r>
      <rPr>
        <sz val="9"/>
        <color rgb="FF000000"/>
        <rFont val="Menlo"/>
        <family val="2"/>
      </rPr>
      <t>,</t>
    </r>
  </si>
  <si>
    <r>
      <t>'peterroger17'</t>
    </r>
    <r>
      <rPr>
        <sz val="9"/>
        <color rgb="FF000000"/>
        <rFont val="Menlo"/>
        <family val="2"/>
      </rPr>
      <t>,</t>
    </r>
  </si>
  <si>
    <r>
      <t>'AB_National'</t>
    </r>
    <r>
      <rPr>
        <sz val="9"/>
        <color rgb="FF000000"/>
        <rFont val="Menlo"/>
        <family val="2"/>
      </rPr>
      <t>,</t>
    </r>
  </si>
  <si>
    <r>
      <t>'gordon_deitrich'</t>
    </r>
    <r>
      <rPr>
        <sz val="9"/>
        <color rgb="FF000000"/>
        <rFont val="Menlo"/>
        <family val="2"/>
      </rPr>
      <t>,</t>
    </r>
  </si>
  <si>
    <r>
      <t>'kommentator1234'</t>
    </r>
    <r>
      <rPr>
        <sz val="9"/>
        <color rgb="FF000000"/>
        <rFont val="Menlo"/>
        <family val="2"/>
      </rPr>
      <t>,</t>
    </r>
  </si>
  <si>
    <r>
      <t>'Identitaere_B'</t>
    </r>
    <r>
      <rPr>
        <sz val="9"/>
        <color rgb="FF000000"/>
        <rFont val="Menlo"/>
        <family val="2"/>
      </rPr>
      <t>,</t>
    </r>
  </si>
  <si>
    <r>
      <t>'OneStepBayond'</t>
    </r>
    <r>
      <rPr>
        <sz val="9"/>
        <color rgb="FF000000"/>
        <rFont val="Menlo"/>
        <family val="2"/>
      </rPr>
      <t>,</t>
    </r>
  </si>
  <si>
    <r>
      <t>'dtpmaker'</t>
    </r>
    <r>
      <rPr>
        <sz val="9"/>
        <color rgb="FF000000"/>
        <rFont val="Menlo"/>
        <family val="2"/>
      </rPr>
      <t>,</t>
    </r>
  </si>
  <si>
    <r>
      <t>'Ey_Jackson'</t>
    </r>
    <r>
      <rPr>
        <sz val="9"/>
        <color rgb="FF000000"/>
        <rFont val="Menlo"/>
        <family val="2"/>
      </rPr>
      <t>,</t>
    </r>
  </si>
  <si>
    <r>
      <t>'Jack_Ewiehose'</t>
    </r>
    <r>
      <rPr>
        <sz val="9"/>
        <color rgb="FF000000"/>
        <rFont val="Menlo"/>
        <family val="2"/>
      </rPr>
      <t>,</t>
    </r>
  </si>
  <si>
    <r>
      <t>'timonisch'</t>
    </r>
    <r>
      <rPr>
        <sz val="9"/>
        <color rgb="FF000000"/>
        <rFont val="Menlo"/>
        <family val="2"/>
      </rPr>
      <t>,</t>
    </r>
  </si>
  <si>
    <r>
      <t>'tantegerd1'</t>
    </r>
    <r>
      <rPr>
        <sz val="9"/>
        <color rgb="FF000000"/>
        <rFont val="Menlo"/>
        <family val="2"/>
      </rPr>
      <t>,</t>
    </r>
  </si>
  <si>
    <r>
      <t>'AlteElster'</t>
    </r>
    <r>
      <rPr>
        <sz val="9"/>
        <color rgb="FF000000"/>
        <rFont val="Menlo"/>
        <family val="2"/>
      </rPr>
      <t>,</t>
    </r>
  </si>
  <si>
    <r>
      <t>'Torti_N'</t>
    </r>
    <r>
      <rPr>
        <sz val="9"/>
        <color rgb="FF000000"/>
        <rFont val="Menlo"/>
        <family val="2"/>
      </rPr>
      <t>,</t>
    </r>
  </si>
  <si>
    <r>
      <t>'Junta2Puschkin'</t>
    </r>
    <r>
      <rPr>
        <sz val="9"/>
        <color rgb="FF000000"/>
        <rFont val="Menlo"/>
        <family val="2"/>
      </rPr>
      <t>,</t>
    </r>
  </si>
  <si>
    <r>
      <t>'Berapaula1960'</t>
    </r>
    <r>
      <rPr>
        <sz val="9"/>
        <color rgb="FF000000"/>
        <rFont val="Menlo"/>
        <family val="2"/>
      </rPr>
      <t>,</t>
    </r>
  </si>
  <si>
    <r>
      <t>'KlausSchaper'</t>
    </r>
    <r>
      <rPr>
        <sz val="9"/>
        <color rgb="FF000000"/>
        <rFont val="Menlo"/>
        <family val="2"/>
      </rPr>
      <t>,</t>
    </r>
  </si>
  <si>
    <r>
      <t>'dimetrodon109'</t>
    </r>
    <r>
      <rPr>
        <sz val="9"/>
        <color rgb="FF000000"/>
        <rFont val="Menlo"/>
        <family val="2"/>
      </rPr>
      <t>,</t>
    </r>
  </si>
  <si>
    <r>
      <t>'mortalhope1'</t>
    </r>
    <r>
      <rPr>
        <sz val="9"/>
        <color rgb="FF000000"/>
        <rFont val="Menlo"/>
        <family val="2"/>
      </rPr>
      <t>,</t>
    </r>
  </si>
  <si>
    <t>'myFavoriteKraut'</t>
  </si>
  <si>
    <r>
      <t>'Deutscher_17'</t>
    </r>
    <r>
      <rPr>
        <sz val="9"/>
        <color rgb="FF000000"/>
        <rFont val="Menlo"/>
        <family val="2"/>
      </rPr>
      <t>,</t>
    </r>
  </si>
  <si>
    <r>
      <t>'Itschi1'</t>
    </r>
    <r>
      <rPr>
        <sz val="9"/>
        <color rgb="FF000000"/>
        <rFont val="Menlo"/>
        <family val="2"/>
      </rPr>
      <t>,</t>
    </r>
  </si>
  <si>
    <r>
      <t>'Lepanto_'</t>
    </r>
    <r>
      <rPr>
        <sz val="9"/>
        <color rgb="FF000000"/>
        <rFont val="Menlo"/>
        <family val="2"/>
      </rPr>
      <t>,</t>
    </r>
  </si>
  <si>
    <r>
      <t>'Luisa_Maletzki'</t>
    </r>
    <r>
      <rPr>
        <sz val="9"/>
        <color rgb="FF000000"/>
        <rFont val="Menlo"/>
        <family val="2"/>
      </rPr>
      <t>,</t>
    </r>
  </si>
  <si>
    <r>
      <t>'kevin_hevin_21'</t>
    </r>
    <r>
      <rPr>
        <sz val="9"/>
        <color rgb="FF000000"/>
        <rFont val="Menlo"/>
        <family val="2"/>
      </rPr>
      <t>,</t>
    </r>
  </si>
  <si>
    <r>
      <t>'gerlex'</t>
    </r>
    <r>
      <rPr>
        <sz val="9"/>
        <color rgb="FF000000"/>
        <rFont val="Menlo"/>
        <family val="2"/>
      </rPr>
      <t>,</t>
    </r>
  </si>
  <si>
    <r>
      <t>'EldonNick'</t>
    </r>
    <r>
      <rPr>
        <sz val="9"/>
        <color rgb="FF000000"/>
        <rFont val="Menlo"/>
        <family val="2"/>
      </rPr>
      <t>,</t>
    </r>
  </si>
  <si>
    <r>
      <t>'Wilhelm_Koerner'</t>
    </r>
    <r>
      <rPr>
        <sz val="9"/>
        <color rgb="FF000000"/>
        <rFont val="Menlo"/>
        <family val="2"/>
      </rPr>
      <t>,</t>
    </r>
  </si>
  <si>
    <r>
      <t>'aka_Ganymed'</t>
    </r>
    <r>
      <rPr>
        <sz val="9"/>
        <color rgb="FF000000"/>
        <rFont val="Menlo"/>
        <family val="2"/>
      </rPr>
      <t>,</t>
    </r>
  </si>
  <si>
    <r>
      <t>'phalanx_europa'</t>
    </r>
    <r>
      <rPr>
        <sz val="9"/>
        <color rgb="FF000000"/>
        <rFont val="Menlo"/>
        <family val="2"/>
      </rPr>
      <t>,</t>
    </r>
  </si>
  <si>
    <r>
      <t>'ruhr_area51'</t>
    </r>
    <r>
      <rPr>
        <sz val="9"/>
        <color rgb="FF000000"/>
        <rFont val="Menlo"/>
        <family val="2"/>
      </rPr>
      <t>,</t>
    </r>
  </si>
  <si>
    <r>
      <t>'Rosskar1'</t>
    </r>
    <r>
      <rPr>
        <sz val="9"/>
        <color rgb="FF000000"/>
        <rFont val="Menlo"/>
        <family val="2"/>
      </rPr>
      <t>,</t>
    </r>
  </si>
  <si>
    <r>
      <t>'_enochwasright'</t>
    </r>
    <r>
      <rPr>
        <sz val="9"/>
        <color rgb="FF000000"/>
        <rFont val="Menlo"/>
        <family val="2"/>
      </rPr>
      <t>,</t>
    </r>
  </si>
  <si>
    <r>
      <t>'Theodoretiker'</t>
    </r>
    <r>
      <rPr>
        <sz val="9"/>
        <color rgb="FF000000"/>
        <rFont val="Menlo"/>
        <family val="2"/>
      </rPr>
      <t>,</t>
    </r>
  </si>
  <si>
    <r>
      <t>'realNEWZBLOG'</t>
    </r>
    <r>
      <rPr>
        <sz val="9"/>
        <color rgb="FF000000"/>
        <rFont val="Menlo"/>
        <family val="2"/>
      </rPr>
      <t>,</t>
    </r>
  </si>
  <si>
    <r>
      <t>'McTabbish'</t>
    </r>
    <r>
      <rPr>
        <sz val="9"/>
        <color rgb="FF000000"/>
        <rFont val="Menlo"/>
        <family val="2"/>
      </rPr>
      <t>,</t>
    </r>
  </si>
  <si>
    <t>'miguel7788'</t>
  </si>
  <si>
    <t>'APatzwahl '</t>
  </si>
  <si>
    <t>enythen</t>
  </si>
  <si>
    <t>MerkelFan666</t>
  </si>
  <si>
    <t>franziskam108</t>
  </si>
  <si>
    <t>JoanaCotar </t>
  </si>
  <si>
    <t>Yuma_lein </t>
  </si>
  <si>
    <t>NobileSeba </t>
  </si>
  <si>
    <t>Junge_Freiheit </t>
  </si>
  <si>
    <t>SomeXT </t>
  </si>
  <si>
    <t>APatzwahl </t>
  </si>
  <si>
    <t>SteinbachErika </t>
  </si>
  <si>
    <t>neuthfer </t>
  </si>
  <si>
    <t>christianlueth </t>
  </si>
  <si>
    <t>vespasianus69bc</t>
  </si>
  <si>
    <t>AfDKompakt </t>
  </si>
  <si>
    <t>FraukePetry </t>
  </si>
  <si>
    <t>ri3dl</t>
  </si>
  <si>
    <t>Martin_Sellner </t>
  </si>
  <si>
    <t>AfD_Support </t>
  </si>
  <si>
    <t>huldave23</t>
  </si>
  <si>
    <t>aufklaerer2017</t>
  </si>
  <si>
    <t>BjoernHoecke </t>
  </si>
  <si>
    <t>PatrickLenart </t>
  </si>
  <si>
    <t>ShakRiet </t>
  </si>
  <si>
    <t>EstelleSmith64</t>
  </si>
  <si>
    <t>UbbelohdeBerlin </t>
  </si>
  <si>
    <t>lawyerberlin </t>
  </si>
  <si>
    <t>DrDavidBerger </t>
  </si>
  <si>
    <t>Hartes_Geld </t>
  </si>
  <si>
    <t>AfD_Chan </t>
  </si>
  <si>
    <t>ReneTruninger </t>
  </si>
  <si>
    <t>MiriamOzen </t>
  </si>
  <si>
    <t>PauleHasi13</t>
  </si>
  <si>
    <t>PoggenburgAndre </t>
  </si>
  <si>
    <t>Kranzschwinger </t>
  </si>
  <si>
    <t>Bedb_Puetz </t>
  </si>
  <si>
    <t>HughBronson_AfD </t>
  </si>
  <si>
    <t>haraldlaatsch </t>
  </si>
  <si>
    <t>politoreality </t>
  </si>
  <si>
    <t>ThomasGrallla </t>
  </si>
  <si>
    <t>hamaro777</t>
  </si>
  <si>
    <t>JoeyGerlach </t>
  </si>
  <si>
    <t>Joerg_Meuthen </t>
  </si>
  <si>
    <t>dushanwegner </t>
  </si>
  <si>
    <t>IngoNorge </t>
  </si>
  <si>
    <t>AfD_Bv_HH_Nord </t>
  </si>
  <si>
    <t>AfDFraktionAGH </t>
  </si>
  <si>
    <t>rove_we </t>
  </si>
  <si>
    <t>Beatrix_vStorch </t>
  </si>
  <si>
    <t>OliverJanich </t>
  </si>
  <si>
    <t>krippmarie </t>
  </si>
  <si>
    <t>krk979</t>
  </si>
  <si>
    <t>AfD </t>
  </si>
  <si>
    <t>Laura_in_Joy </t>
  </si>
  <si>
    <t>Varg_I_Veum </t>
  </si>
  <si>
    <t>Sortex </t>
  </si>
  <si>
    <t>djrpglol </t>
  </si>
  <si>
    <t>GtzFrmming </t>
  </si>
  <si>
    <t>Frank_Pasemann </t>
  </si>
  <si>
    <t>COMPACTMagazin </t>
  </si>
  <si>
    <t>RolandTichy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</si>
</sst>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rgb="FF000000"/>
      <name val="PT Serif"/>
    </font>
    <font>
      <b/>
      <sz val="18"/>
      <color rgb="FF000000"/>
      <name val="PT Serif"/>
    </font>
    <font>
      <sz val="16"/>
      <color rgb="FF000000"/>
      <name val="Arial"/>
      <family val="2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9"/>
      <color rgb="FF000000"/>
      <name val="Menlo"/>
      <family val="2"/>
    </font>
    <font>
      <b/>
      <sz val="9"/>
      <color rgb="FF008000"/>
      <name val="Menlo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2" borderId="0" xfId="0" applyFont="1" applyFill="1"/>
    <xf numFmtId="0" fontId="5" fillId="0" borderId="0" xfId="1"/>
    <xf numFmtId="0" fontId="0" fillId="2" borderId="0" xfId="0" applyFill="1"/>
    <xf numFmtId="0" fontId="0" fillId="3" borderId="0" xfId="0" applyFill="1"/>
    <xf numFmtId="0" fontId="7" fillId="0" borderId="0" xfId="0" applyFont="1"/>
    <xf numFmtId="0" fontId="7" fillId="2" borderId="0" xfId="0" applyFont="1" applyFill="1"/>
    <xf numFmtId="0" fontId="7" fillId="3" borderId="0" xfId="0" applyFont="1" applyFill="1"/>
    <xf numFmtId="0" fontId="9" fillId="0" borderId="0" xfId="0" applyFont="1"/>
    <xf numFmtId="0" fontId="8" fillId="0" borderId="0" xfId="0" applyFont="1"/>
  </cellXfs>
  <cellStyles count="2">
    <cellStyle name="Link" xfId="1" builtinId="8"/>
    <cellStyle name="Standard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aul@dgsportl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01B28-3910-F246-9969-5B817AA79EF4}">
  <sheetPr codeName="Tabelle1"/>
  <dimension ref="A1:V1456"/>
  <sheetViews>
    <sheetView tabSelected="1" topLeftCell="M995" workbookViewId="0">
      <selection activeCell="Y1020" sqref="Y1020"/>
    </sheetView>
  </sheetViews>
  <sheetFormatPr baseColWidth="10" defaultRowHeight="16" x14ac:dyDescent="0.2"/>
  <cols>
    <col min="1" max="1" width="37.5" customWidth="1"/>
  </cols>
  <sheetData>
    <row r="1" spans="1:22" ht="24" x14ac:dyDescent="0.3">
      <c r="A1" s="1" t="s">
        <v>0</v>
      </c>
      <c r="G1" t="s">
        <v>99</v>
      </c>
      <c r="K1" t="str">
        <f t="shared" ref="K1:K10" si="0" xml:space="preserve"> "'" &amp; G1 &amp; "',"</f>
        <v>'Deutscher_17',</v>
      </c>
      <c r="O1" s="8" t="s">
        <v>2716</v>
      </c>
      <c r="Q1" s="8" t="s">
        <v>2716</v>
      </c>
      <c r="V1" s="11" t="s">
        <v>99</v>
      </c>
    </row>
    <row r="2" spans="1:22" ht="24" x14ac:dyDescent="0.3">
      <c r="A2" s="1" t="s">
        <v>1</v>
      </c>
      <c r="G2" t="s">
        <v>100</v>
      </c>
      <c r="K2" t="str">
        <f t="shared" si="0"/>
        <v>'Itschi1',</v>
      </c>
      <c r="O2" s="8" t="s">
        <v>2717</v>
      </c>
      <c r="Q2" s="8" t="s">
        <v>2717</v>
      </c>
      <c r="V2" s="12" t="s">
        <v>100</v>
      </c>
    </row>
    <row r="3" spans="1:22" ht="24" x14ac:dyDescent="0.3">
      <c r="A3" s="1" t="s">
        <v>2</v>
      </c>
      <c r="G3" t="s">
        <v>101</v>
      </c>
      <c r="K3" t="str">
        <f t="shared" si="0"/>
        <v>'Lepanto_',</v>
      </c>
      <c r="O3" s="8" t="s">
        <v>2718</v>
      </c>
      <c r="Q3" s="8" t="s">
        <v>2718</v>
      </c>
      <c r="V3" s="12" t="s">
        <v>101</v>
      </c>
    </row>
    <row r="4" spans="1:22" ht="24" x14ac:dyDescent="0.3">
      <c r="A4" s="1" t="s">
        <v>3</v>
      </c>
      <c r="G4" t="s">
        <v>102</v>
      </c>
      <c r="K4" t="str">
        <f t="shared" si="0"/>
        <v>'Luisa_Maletzki',</v>
      </c>
      <c r="O4" s="8" t="s">
        <v>2719</v>
      </c>
      <c r="Q4" s="8" t="s">
        <v>2719</v>
      </c>
      <c r="V4" s="12" t="s">
        <v>102</v>
      </c>
    </row>
    <row r="5" spans="1:22" ht="24" x14ac:dyDescent="0.3">
      <c r="A5" s="1" t="s">
        <v>4</v>
      </c>
      <c r="G5" t="s">
        <v>103</v>
      </c>
      <c r="K5" t="str">
        <f t="shared" si="0"/>
        <v>'kevin_hevin_21',</v>
      </c>
      <c r="O5" s="8" t="s">
        <v>2720</v>
      </c>
      <c r="Q5" s="8" t="s">
        <v>2720</v>
      </c>
      <c r="V5" s="12" t="s">
        <v>103</v>
      </c>
    </row>
    <row r="6" spans="1:22" ht="24" x14ac:dyDescent="0.3">
      <c r="A6" s="1" t="s">
        <v>5</v>
      </c>
      <c r="G6" t="s">
        <v>104</v>
      </c>
      <c r="K6" t="str">
        <f t="shared" si="0"/>
        <v>'gerlex',</v>
      </c>
      <c r="O6" s="8" t="s">
        <v>2721</v>
      </c>
      <c r="Q6" s="8" t="s">
        <v>2721</v>
      </c>
      <c r="V6" s="12" t="s">
        <v>104</v>
      </c>
    </row>
    <row r="7" spans="1:22" ht="24" x14ac:dyDescent="0.3">
      <c r="A7" s="1" t="s">
        <v>6</v>
      </c>
      <c r="G7" t="s">
        <v>105</v>
      </c>
      <c r="K7" t="str">
        <f t="shared" si="0"/>
        <v>'EldonNick',</v>
      </c>
      <c r="O7" s="8" t="s">
        <v>2722</v>
      </c>
      <c r="Q7" s="8" t="s">
        <v>2722</v>
      </c>
      <c r="V7" s="12" t="s">
        <v>105</v>
      </c>
    </row>
    <row r="8" spans="1:22" ht="24" x14ac:dyDescent="0.3">
      <c r="A8" s="1" t="s">
        <v>7</v>
      </c>
      <c r="G8" t="s">
        <v>106</v>
      </c>
      <c r="K8" t="str">
        <f t="shared" si="0"/>
        <v>'Wilhelm_Koerner',</v>
      </c>
      <c r="O8" s="8" t="s">
        <v>2723</v>
      </c>
      <c r="Q8" s="8" t="s">
        <v>2723</v>
      </c>
      <c r="V8" s="12" t="s">
        <v>106</v>
      </c>
    </row>
    <row r="9" spans="1:22" ht="24" x14ac:dyDescent="0.3">
      <c r="A9" s="1" t="s">
        <v>8</v>
      </c>
      <c r="G9" t="s">
        <v>107</v>
      </c>
      <c r="K9" t="str">
        <f t="shared" si="0"/>
        <v>'aka_Ganymed',</v>
      </c>
      <c r="O9" s="8" t="s">
        <v>2724</v>
      </c>
      <c r="Q9" s="8" t="s">
        <v>2724</v>
      </c>
      <c r="V9" s="12" t="s">
        <v>107</v>
      </c>
    </row>
    <row r="10" spans="1:22" ht="24" x14ac:dyDescent="0.3">
      <c r="A10" s="1" t="s">
        <v>9</v>
      </c>
      <c r="G10" s="4" t="s">
        <v>108</v>
      </c>
      <c r="K10" t="str">
        <f t="shared" si="0"/>
        <v>'phalanx_europa',</v>
      </c>
      <c r="O10" s="8" t="s">
        <v>2725</v>
      </c>
      <c r="Q10" s="8" t="s">
        <v>2725</v>
      </c>
      <c r="V10" s="12" t="s">
        <v>108</v>
      </c>
    </row>
    <row r="11" spans="1:22" ht="24" x14ac:dyDescent="0.3">
      <c r="A11" s="1" t="s">
        <v>10</v>
      </c>
      <c r="G11" t="s">
        <v>109</v>
      </c>
      <c r="K11" t="str">
        <f xml:space="preserve"> "'" &amp; G12 &amp; "',"</f>
        <v>'ruhr_area51',</v>
      </c>
      <c r="O11" s="8" t="s">
        <v>2726</v>
      </c>
      <c r="Q11" s="8" t="s">
        <v>2726</v>
      </c>
      <c r="V11" s="12" t="s">
        <v>110</v>
      </c>
    </row>
    <row r="12" spans="1:22" ht="24" x14ac:dyDescent="0.3">
      <c r="A12" s="1" t="s">
        <v>11</v>
      </c>
      <c r="G12" t="s">
        <v>110</v>
      </c>
      <c r="K12" t="str">
        <f xml:space="preserve"> "'" &amp; G13 &amp; "',"</f>
        <v>'Rosskar1',</v>
      </c>
      <c r="O12" s="8" t="s">
        <v>2727</v>
      </c>
      <c r="Q12" s="8" t="s">
        <v>2727</v>
      </c>
      <c r="V12" s="12" t="s">
        <v>111</v>
      </c>
    </row>
    <row r="13" spans="1:22" ht="24" x14ac:dyDescent="0.3">
      <c r="A13" s="1" t="s">
        <v>12</v>
      </c>
      <c r="G13" t="s">
        <v>111</v>
      </c>
      <c r="K13" t="str">
        <f xml:space="preserve"> "'" &amp; G15 &amp; "',"</f>
        <v>'_enochwasright',</v>
      </c>
      <c r="O13" s="8" t="s">
        <v>2728</v>
      </c>
      <c r="Q13" s="8" t="s">
        <v>2728</v>
      </c>
      <c r="V13" s="12" t="s">
        <v>113</v>
      </c>
    </row>
    <row r="14" spans="1:22" ht="24" x14ac:dyDescent="0.3">
      <c r="A14" s="1" t="s">
        <v>13</v>
      </c>
      <c r="G14" t="s">
        <v>112</v>
      </c>
      <c r="K14" t="str">
        <f xml:space="preserve"> "'" &amp; G16 &amp; "',"</f>
        <v>'Theodoretiker',</v>
      </c>
      <c r="O14" s="8" t="s">
        <v>2729</v>
      </c>
      <c r="Q14" s="8" t="s">
        <v>2729</v>
      </c>
      <c r="V14" s="12" t="s">
        <v>114</v>
      </c>
    </row>
    <row r="15" spans="1:22" ht="24" x14ac:dyDescent="0.3">
      <c r="A15" s="1" t="s">
        <v>14</v>
      </c>
      <c r="G15" t="s">
        <v>113</v>
      </c>
      <c r="K15" t="str">
        <f xml:space="preserve"> "'" &amp; G17 &amp; "',"</f>
        <v>'realNEWZBLOG',</v>
      </c>
      <c r="O15" s="8" t="s">
        <v>2730</v>
      </c>
      <c r="Q15" s="8" t="s">
        <v>2730</v>
      </c>
      <c r="V15" s="12" t="s">
        <v>115</v>
      </c>
    </row>
    <row r="16" spans="1:22" ht="24" x14ac:dyDescent="0.3">
      <c r="A16" s="1" t="s">
        <v>15</v>
      </c>
      <c r="G16" t="s">
        <v>114</v>
      </c>
      <c r="K16" t="str">
        <f xml:space="preserve"> "'" &amp; G19 &amp; "',"</f>
        <v>'McTabbish',</v>
      </c>
      <c r="O16" s="8" t="s">
        <v>2731</v>
      </c>
      <c r="Q16" s="8" t="s">
        <v>2731</v>
      </c>
      <c r="V16" s="12" t="s">
        <v>117</v>
      </c>
    </row>
    <row r="17" spans="1:22" ht="24" x14ac:dyDescent="0.3">
      <c r="A17" s="1" t="s">
        <v>16</v>
      </c>
      <c r="G17" t="s">
        <v>115</v>
      </c>
      <c r="K17" s="8" t="s">
        <v>1550</v>
      </c>
      <c r="O17" s="8" t="s">
        <v>1550</v>
      </c>
      <c r="Q17" s="8" t="s">
        <v>1550</v>
      </c>
      <c r="V17" s="12" t="s">
        <v>118</v>
      </c>
    </row>
    <row r="18" spans="1:22" ht="24" x14ac:dyDescent="0.3">
      <c r="A18" s="1" t="s">
        <v>17</v>
      </c>
      <c r="G18" t="s">
        <v>116</v>
      </c>
      <c r="K18" s="8" t="s">
        <v>1551</v>
      </c>
      <c r="O18" s="8" t="s">
        <v>1551</v>
      </c>
      <c r="Q18" s="8" t="s">
        <v>1551</v>
      </c>
      <c r="V18" s="12" t="s">
        <v>119</v>
      </c>
    </row>
    <row r="19" spans="1:22" ht="24" x14ac:dyDescent="0.3">
      <c r="A19" s="1" t="s">
        <v>18</v>
      </c>
      <c r="G19" t="s">
        <v>117</v>
      </c>
      <c r="K19" s="8" t="s">
        <v>1552</v>
      </c>
      <c r="O19" s="8" t="s">
        <v>1552</v>
      </c>
      <c r="Q19" s="8" t="s">
        <v>1552</v>
      </c>
      <c r="V19" s="12" t="s">
        <v>120</v>
      </c>
    </row>
    <row r="20" spans="1:22" ht="24" x14ac:dyDescent="0.3">
      <c r="A20" s="1" t="s">
        <v>19</v>
      </c>
      <c r="G20" t="s">
        <v>118</v>
      </c>
      <c r="K20" s="8" t="s">
        <v>1553</v>
      </c>
      <c r="O20" s="8" t="s">
        <v>1553</v>
      </c>
      <c r="Q20" s="8" t="s">
        <v>1553</v>
      </c>
      <c r="V20" s="12" t="s">
        <v>2734</v>
      </c>
    </row>
    <row r="21" spans="1:22" ht="24" x14ac:dyDescent="0.3">
      <c r="A21" s="1" t="s">
        <v>20</v>
      </c>
      <c r="G21" t="s">
        <v>119</v>
      </c>
      <c r="K21" s="8" t="s">
        <v>1554</v>
      </c>
      <c r="O21" s="8" t="s">
        <v>1554</v>
      </c>
      <c r="Q21" s="8" t="s">
        <v>1554</v>
      </c>
      <c r="V21" s="12" t="s">
        <v>126</v>
      </c>
    </row>
    <row r="22" spans="1:22" ht="24" x14ac:dyDescent="0.3">
      <c r="A22" s="1" t="s">
        <v>21</v>
      </c>
      <c r="G22" t="s">
        <v>120</v>
      </c>
      <c r="K22" s="8" t="s">
        <v>1555</v>
      </c>
      <c r="O22" s="8" t="s">
        <v>1555</v>
      </c>
      <c r="Q22" s="8" t="s">
        <v>1555</v>
      </c>
      <c r="V22" s="12" t="s">
        <v>128</v>
      </c>
    </row>
    <row r="23" spans="1:22" ht="24" x14ac:dyDescent="0.3">
      <c r="A23" s="1" t="s">
        <v>22</v>
      </c>
      <c r="G23" t="s">
        <v>121</v>
      </c>
      <c r="K23" s="8" t="s">
        <v>1556</v>
      </c>
      <c r="O23" s="8" t="s">
        <v>1556</v>
      </c>
      <c r="Q23" s="8" t="s">
        <v>1556</v>
      </c>
      <c r="V23" s="12" t="s">
        <v>129</v>
      </c>
    </row>
    <row r="24" spans="1:22" ht="24" x14ac:dyDescent="0.3">
      <c r="A24" s="1" t="s">
        <v>23</v>
      </c>
      <c r="G24" t="s">
        <v>122</v>
      </c>
      <c r="K24" s="8" t="s">
        <v>1557</v>
      </c>
      <c r="O24" s="8" t="s">
        <v>1557</v>
      </c>
      <c r="Q24" s="8" t="s">
        <v>1557</v>
      </c>
      <c r="V24" s="12" t="s">
        <v>130</v>
      </c>
    </row>
    <row r="25" spans="1:22" ht="24" x14ac:dyDescent="0.3">
      <c r="A25" s="1" t="s">
        <v>24</v>
      </c>
      <c r="G25" t="s">
        <v>123</v>
      </c>
      <c r="K25" s="8" t="s">
        <v>1558</v>
      </c>
      <c r="O25" s="8" t="s">
        <v>1558</v>
      </c>
      <c r="Q25" s="8" t="s">
        <v>1558</v>
      </c>
      <c r="V25" s="12" t="s">
        <v>131</v>
      </c>
    </row>
    <row r="26" spans="1:22" ht="24" x14ac:dyDescent="0.3">
      <c r="A26" s="1" t="s">
        <v>25</v>
      </c>
      <c r="G26" t="s">
        <v>124</v>
      </c>
      <c r="K26" s="8" t="s">
        <v>1559</v>
      </c>
      <c r="O26" s="8" t="s">
        <v>1559</v>
      </c>
      <c r="Q26" s="8" t="s">
        <v>1559</v>
      </c>
      <c r="V26" s="12" t="s">
        <v>2735</v>
      </c>
    </row>
    <row r="27" spans="1:22" ht="24" x14ac:dyDescent="0.3">
      <c r="A27" s="1" t="s">
        <v>26</v>
      </c>
      <c r="G27" t="s">
        <v>125</v>
      </c>
      <c r="K27" s="8" t="s">
        <v>1560</v>
      </c>
      <c r="O27" s="8" t="s">
        <v>1560</v>
      </c>
      <c r="Q27" s="8" t="s">
        <v>1560</v>
      </c>
      <c r="V27" s="12" t="s">
        <v>134</v>
      </c>
    </row>
    <row r="28" spans="1:22" ht="24" x14ac:dyDescent="0.3">
      <c r="A28" s="1" t="s">
        <v>27</v>
      </c>
      <c r="G28" t="s">
        <v>126</v>
      </c>
      <c r="K28" s="8" t="s">
        <v>1561</v>
      </c>
      <c r="O28" s="8" t="s">
        <v>1561</v>
      </c>
      <c r="Q28" s="8" t="s">
        <v>1561</v>
      </c>
      <c r="V28" s="12" t="s">
        <v>136</v>
      </c>
    </row>
    <row r="29" spans="1:22" ht="24" x14ac:dyDescent="0.3">
      <c r="A29" s="1" t="s">
        <v>28</v>
      </c>
      <c r="G29" t="s">
        <v>127</v>
      </c>
      <c r="K29" s="8" t="s">
        <v>1562</v>
      </c>
      <c r="O29" s="8" t="s">
        <v>1562</v>
      </c>
      <c r="Q29" s="8" t="s">
        <v>1562</v>
      </c>
      <c r="V29" s="12" t="s">
        <v>137</v>
      </c>
    </row>
    <row r="30" spans="1:22" ht="24" x14ac:dyDescent="0.3">
      <c r="A30" s="1" t="s">
        <v>29</v>
      </c>
      <c r="G30" t="s">
        <v>128</v>
      </c>
      <c r="K30" s="8" t="s">
        <v>1563</v>
      </c>
      <c r="O30" s="8" t="s">
        <v>1563</v>
      </c>
      <c r="Q30" s="8" t="s">
        <v>1563</v>
      </c>
      <c r="V30" s="12" t="s">
        <v>138</v>
      </c>
    </row>
    <row r="31" spans="1:22" ht="24" x14ac:dyDescent="0.3">
      <c r="A31" s="1" t="s">
        <v>30</v>
      </c>
      <c r="G31" t="s">
        <v>129</v>
      </c>
      <c r="K31" s="8" t="s">
        <v>1564</v>
      </c>
      <c r="O31" s="8" t="s">
        <v>1564</v>
      </c>
      <c r="Q31" s="8" t="s">
        <v>1564</v>
      </c>
      <c r="V31" s="12" t="s">
        <v>140</v>
      </c>
    </row>
    <row r="32" spans="1:22" ht="24" x14ac:dyDescent="0.3">
      <c r="A32" s="1" t="s">
        <v>31</v>
      </c>
      <c r="G32" t="s">
        <v>130</v>
      </c>
      <c r="K32" s="8" t="s">
        <v>1565</v>
      </c>
      <c r="O32" s="8" t="s">
        <v>1565</v>
      </c>
      <c r="Q32" s="8" t="s">
        <v>1565</v>
      </c>
      <c r="V32" s="12" t="s">
        <v>142</v>
      </c>
    </row>
    <row r="33" spans="1:22" ht="24" x14ac:dyDescent="0.3">
      <c r="A33" s="1" t="s">
        <v>32</v>
      </c>
      <c r="G33" t="s">
        <v>131</v>
      </c>
      <c r="K33" s="8" t="s">
        <v>1566</v>
      </c>
      <c r="O33" s="8" t="s">
        <v>1566</v>
      </c>
      <c r="Q33" s="8" t="s">
        <v>1566</v>
      </c>
      <c r="V33" s="12" t="s">
        <v>2736</v>
      </c>
    </row>
    <row r="34" spans="1:22" ht="24" x14ac:dyDescent="0.3">
      <c r="A34" s="1" t="s">
        <v>33</v>
      </c>
      <c r="G34" t="s">
        <v>132</v>
      </c>
      <c r="K34" s="8" t="s">
        <v>1567</v>
      </c>
      <c r="O34" s="8" t="s">
        <v>1567</v>
      </c>
      <c r="Q34" s="8" t="s">
        <v>1567</v>
      </c>
      <c r="V34" s="12" t="s">
        <v>145</v>
      </c>
    </row>
    <row r="35" spans="1:22" ht="24" x14ac:dyDescent="0.3">
      <c r="A35" s="1" t="s">
        <v>34</v>
      </c>
      <c r="G35" t="s">
        <v>133</v>
      </c>
      <c r="K35" s="8" t="s">
        <v>1568</v>
      </c>
      <c r="O35" s="8" t="s">
        <v>1568</v>
      </c>
      <c r="Q35" s="8" t="s">
        <v>1568</v>
      </c>
      <c r="V35" s="12" t="s">
        <v>146</v>
      </c>
    </row>
    <row r="36" spans="1:22" ht="24" x14ac:dyDescent="0.3">
      <c r="A36" s="1" t="s">
        <v>35</v>
      </c>
      <c r="G36" t="s">
        <v>134</v>
      </c>
      <c r="K36" s="8" t="s">
        <v>1569</v>
      </c>
      <c r="O36" s="8" t="s">
        <v>1569</v>
      </c>
      <c r="Q36" s="8" t="s">
        <v>1569</v>
      </c>
      <c r="V36" s="12" t="s">
        <v>147</v>
      </c>
    </row>
    <row r="37" spans="1:22" ht="24" x14ac:dyDescent="0.3">
      <c r="A37" s="1" t="s">
        <v>36</v>
      </c>
      <c r="G37" t="s">
        <v>135</v>
      </c>
      <c r="K37" s="8" t="s">
        <v>1570</v>
      </c>
      <c r="O37" s="8" t="s">
        <v>1570</v>
      </c>
      <c r="Q37" s="8" t="s">
        <v>1570</v>
      </c>
      <c r="V37" s="12" t="s">
        <v>148</v>
      </c>
    </row>
    <row r="38" spans="1:22" ht="24" x14ac:dyDescent="0.3">
      <c r="A38" s="1" t="s">
        <v>37</v>
      </c>
      <c r="G38" t="s">
        <v>136</v>
      </c>
      <c r="K38" s="8" t="s">
        <v>1571</v>
      </c>
      <c r="O38" s="8" t="s">
        <v>1571</v>
      </c>
      <c r="Q38" s="8" t="s">
        <v>1571</v>
      </c>
      <c r="V38" s="12" t="s">
        <v>149</v>
      </c>
    </row>
    <row r="39" spans="1:22" ht="24" x14ac:dyDescent="0.3">
      <c r="A39" s="1" t="s">
        <v>38</v>
      </c>
      <c r="G39" t="s">
        <v>137</v>
      </c>
      <c r="K39" s="8" t="s">
        <v>1572</v>
      </c>
      <c r="O39" s="8" t="s">
        <v>1572</v>
      </c>
      <c r="Q39" s="8" t="s">
        <v>1572</v>
      </c>
      <c r="V39" s="12" t="s">
        <v>150</v>
      </c>
    </row>
    <row r="40" spans="1:22" ht="24" x14ac:dyDescent="0.3">
      <c r="A40" s="1" t="s">
        <v>39</v>
      </c>
      <c r="G40" t="s">
        <v>138</v>
      </c>
      <c r="K40" s="8" t="s">
        <v>1573</v>
      </c>
      <c r="O40" s="8" t="s">
        <v>1573</v>
      </c>
      <c r="Q40" s="8" t="s">
        <v>1573</v>
      </c>
      <c r="V40" s="12" t="s">
        <v>152</v>
      </c>
    </row>
    <row r="41" spans="1:22" ht="24" x14ac:dyDescent="0.3">
      <c r="A41" s="1" t="s">
        <v>40</v>
      </c>
      <c r="G41" t="s">
        <v>139</v>
      </c>
      <c r="K41" s="8" t="s">
        <v>1574</v>
      </c>
      <c r="O41" s="8" t="s">
        <v>1574</v>
      </c>
      <c r="Q41" s="8" t="s">
        <v>1574</v>
      </c>
      <c r="V41" s="12" t="s">
        <v>153</v>
      </c>
    </row>
    <row r="42" spans="1:22" ht="24" x14ac:dyDescent="0.3">
      <c r="A42" s="1" t="s">
        <v>41</v>
      </c>
      <c r="G42" t="s">
        <v>140</v>
      </c>
      <c r="K42" s="8" t="s">
        <v>1575</v>
      </c>
      <c r="O42" s="8" t="s">
        <v>1575</v>
      </c>
      <c r="Q42" s="8" t="s">
        <v>1575</v>
      </c>
      <c r="V42" s="12" t="s">
        <v>155</v>
      </c>
    </row>
    <row r="43" spans="1:22" ht="24" x14ac:dyDescent="0.3">
      <c r="A43" s="1" t="s">
        <v>42</v>
      </c>
      <c r="G43" t="s">
        <v>141</v>
      </c>
      <c r="K43" s="8" t="s">
        <v>1576</v>
      </c>
      <c r="O43" s="8" t="s">
        <v>1576</v>
      </c>
      <c r="Q43" s="8" t="s">
        <v>1576</v>
      </c>
      <c r="V43" s="12" t="s">
        <v>156</v>
      </c>
    </row>
    <row r="44" spans="1:22" ht="24" x14ac:dyDescent="0.3">
      <c r="A44" s="1" t="s">
        <v>43</v>
      </c>
      <c r="G44" t="s">
        <v>142</v>
      </c>
      <c r="K44" s="8" t="s">
        <v>1577</v>
      </c>
      <c r="O44" s="8" t="s">
        <v>1578</v>
      </c>
      <c r="Q44" s="8" t="s">
        <v>1578</v>
      </c>
      <c r="V44" s="12" t="s">
        <v>158</v>
      </c>
    </row>
    <row r="45" spans="1:22" ht="24" x14ac:dyDescent="0.3">
      <c r="A45" s="1" t="s">
        <v>44</v>
      </c>
      <c r="G45" t="s">
        <v>143</v>
      </c>
      <c r="K45" s="8" t="s">
        <v>1578</v>
      </c>
      <c r="O45" s="8" t="s">
        <v>1579</v>
      </c>
      <c r="Q45" s="8" t="s">
        <v>1579</v>
      </c>
      <c r="V45" s="12" t="s">
        <v>160</v>
      </c>
    </row>
    <row r="46" spans="1:22" ht="24" x14ac:dyDescent="0.3">
      <c r="A46" s="1" t="s">
        <v>45</v>
      </c>
      <c r="G46" t="s">
        <v>144</v>
      </c>
      <c r="K46" s="8" t="s">
        <v>1579</v>
      </c>
      <c r="O46" s="8" t="s">
        <v>1580</v>
      </c>
      <c r="Q46" s="8" t="s">
        <v>1580</v>
      </c>
      <c r="V46" s="12" t="s">
        <v>161</v>
      </c>
    </row>
    <row r="47" spans="1:22" ht="24" x14ac:dyDescent="0.3">
      <c r="A47" s="1" t="s">
        <v>46</v>
      </c>
      <c r="G47" t="s">
        <v>145</v>
      </c>
      <c r="K47" s="8" t="s">
        <v>1580</v>
      </c>
      <c r="O47" s="8" t="s">
        <v>1581</v>
      </c>
      <c r="Q47" s="8" t="s">
        <v>1581</v>
      </c>
      <c r="V47" s="12" t="s">
        <v>162</v>
      </c>
    </row>
    <row r="48" spans="1:22" ht="24" x14ac:dyDescent="0.3">
      <c r="A48" s="1" t="s">
        <v>47</v>
      </c>
      <c r="G48" t="s">
        <v>146</v>
      </c>
      <c r="K48" s="8" t="s">
        <v>1581</v>
      </c>
      <c r="O48" s="8" t="s">
        <v>1582</v>
      </c>
      <c r="Q48" s="8" t="s">
        <v>1582</v>
      </c>
      <c r="V48" s="12" t="s">
        <v>163</v>
      </c>
    </row>
    <row r="49" spans="1:22" ht="24" x14ac:dyDescent="0.3">
      <c r="A49" s="1" t="s">
        <v>48</v>
      </c>
      <c r="G49" t="s">
        <v>147</v>
      </c>
      <c r="K49" s="8" t="s">
        <v>1582</v>
      </c>
      <c r="O49" s="8" t="s">
        <v>1583</v>
      </c>
      <c r="Q49" s="8" t="s">
        <v>1583</v>
      </c>
      <c r="V49" s="12" t="s">
        <v>164</v>
      </c>
    </row>
    <row r="50" spans="1:22" ht="24" x14ac:dyDescent="0.3">
      <c r="A50" s="1" t="s">
        <v>49</v>
      </c>
      <c r="G50" t="s">
        <v>148</v>
      </c>
      <c r="K50" s="8" t="s">
        <v>1583</v>
      </c>
      <c r="O50" s="8" t="s">
        <v>1584</v>
      </c>
      <c r="Q50" s="8" t="s">
        <v>1584</v>
      </c>
      <c r="V50" s="12" t="s">
        <v>165</v>
      </c>
    </row>
    <row r="51" spans="1:22" ht="24" x14ac:dyDescent="0.3">
      <c r="A51" s="1" t="s">
        <v>50</v>
      </c>
      <c r="G51" t="s">
        <v>149</v>
      </c>
      <c r="K51" s="8" t="s">
        <v>1584</v>
      </c>
      <c r="O51" s="8" t="s">
        <v>1585</v>
      </c>
      <c r="Q51" s="8" t="s">
        <v>1585</v>
      </c>
      <c r="V51" s="12" t="s">
        <v>168</v>
      </c>
    </row>
    <row r="52" spans="1:22" ht="24" x14ac:dyDescent="0.3">
      <c r="A52" s="1" t="s">
        <v>51</v>
      </c>
      <c r="G52" t="s">
        <v>150</v>
      </c>
      <c r="K52" s="8" t="s">
        <v>1585</v>
      </c>
      <c r="O52" s="8" t="s">
        <v>1586</v>
      </c>
      <c r="Q52" s="8" t="s">
        <v>1586</v>
      </c>
      <c r="V52" s="12" t="s">
        <v>170</v>
      </c>
    </row>
    <row r="53" spans="1:22" ht="24" x14ac:dyDescent="0.3">
      <c r="A53" s="1" t="s">
        <v>52</v>
      </c>
      <c r="G53" t="s">
        <v>151</v>
      </c>
      <c r="K53" s="8" t="s">
        <v>1586</v>
      </c>
      <c r="O53" s="8" t="s">
        <v>1587</v>
      </c>
      <c r="Q53" s="8" t="s">
        <v>1587</v>
      </c>
      <c r="V53" s="12" t="s">
        <v>171</v>
      </c>
    </row>
    <row r="54" spans="1:22" ht="24" x14ac:dyDescent="0.3">
      <c r="A54" s="1" t="s">
        <v>53</v>
      </c>
      <c r="G54" t="s">
        <v>152</v>
      </c>
      <c r="K54" s="8" t="s">
        <v>1587</v>
      </c>
      <c r="O54" s="8" t="s">
        <v>1588</v>
      </c>
      <c r="Q54" s="8" t="s">
        <v>1588</v>
      </c>
      <c r="V54" s="12" t="s">
        <v>172</v>
      </c>
    </row>
    <row r="55" spans="1:22" ht="24" x14ac:dyDescent="0.3">
      <c r="A55" s="1" t="s">
        <v>54</v>
      </c>
      <c r="G55" t="s">
        <v>153</v>
      </c>
      <c r="K55" s="8" t="s">
        <v>1588</v>
      </c>
      <c r="O55" s="8" t="s">
        <v>1589</v>
      </c>
      <c r="Q55" s="8" t="s">
        <v>1589</v>
      </c>
      <c r="V55" s="12" t="s">
        <v>173</v>
      </c>
    </row>
    <row r="56" spans="1:22" ht="24" x14ac:dyDescent="0.3">
      <c r="A56" s="1" t="s">
        <v>55</v>
      </c>
      <c r="G56" t="s">
        <v>154</v>
      </c>
      <c r="K56" s="8" t="s">
        <v>1589</v>
      </c>
      <c r="O56" s="8" t="s">
        <v>1590</v>
      </c>
      <c r="Q56" s="8" t="s">
        <v>1590</v>
      </c>
      <c r="V56" s="12" t="s">
        <v>174</v>
      </c>
    </row>
    <row r="57" spans="1:22" ht="24" x14ac:dyDescent="0.3">
      <c r="A57" s="1" t="s">
        <v>56</v>
      </c>
      <c r="G57" t="s">
        <v>155</v>
      </c>
      <c r="K57" s="8" t="s">
        <v>1590</v>
      </c>
      <c r="O57" s="8" t="s">
        <v>1591</v>
      </c>
      <c r="Q57" s="8" t="s">
        <v>1591</v>
      </c>
      <c r="V57" s="12" t="s">
        <v>176</v>
      </c>
    </row>
    <row r="58" spans="1:22" ht="24" x14ac:dyDescent="0.3">
      <c r="A58" s="1" t="s">
        <v>57</v>
      </c>
      <c r="G58" t="s">
        <v>156</v>
      </c>
      <c r="K58" s="8" t="s">
        <v>1591</v>
      </c>
      <c r="O58" s="8" t="s">
        <v>1592</v>
      </c>
      <c r="Q58" s="8" t="s">
        <v>1592</v>
      </c>
      <c r="V58" s="12" t="s">
        <v>177</v>
      </c>
    </row>
    <row r="59" spans="1:22" ht="24" x14ac:dyDescent="0.3">
      <c r="A59" s="1" t="s">
        <v>58</v>
      </c>
      <c r="G59" t="s">
        <v>157</v>
      </c>
      <c r="K59" s="8" t="s">
        <v>1592</v>
      </c>
      <c r="O59" s="8" t="s">
        <v>1593</v>
      </c>
      <c r="Q59" s="8" t="s">
        <v>1593</v>
      </c>
      <c r="V59" s="12" t="s">
        <v>178</v>
      </c>
    </row>
    <row r="60" spans="1:22" ht="24" x14ac:dyDescent="0.3">
      <c r="A60" s="1" t="s">
        <v>59</v>
      </c>
      <c r="G60" t="s">
        <v>158</v>
      </c>
      <c r="K60" s="8" t="s">
        <v>1593</v>
      </c>
      <c r="O60" s="8" t="s">
        <v>1594</v>
      </c>
      <c r="Q60" s="8" t="s">
        <v>1594</v>
      </c>
      <c r="V60" s="12" t="s">
        <v>181</v>
      </c>
    </row>
    <row r="61" spans="1:22" ht="24" x14ac:dyDescent="0.3">
      <c r="A61" s="1" t="s">
        <v>60</v>
      </c>
      <c r="G61" t="s">
        <v>159</v>
      </c>
      <c r="K61" s="8" t="s">
        <v>1594</v>
      </c>
      <c r="O61" s="8" t="s">
        <v>1595</v>
      </c>
      <c r="Q61" s="8" t="s">
        <v>1595</v>
      </c>
      <c r="V61" s="12" t="s">
        <v>182</v>
      </c>
    </row>
    <row r="62" spans="1:22" ht="24" x14ac:dyDescent="0.3">
      <c r="A62" s="1" t="s">
        <v>61</v>
      </c>
      <c r="G62" t="s">
        <v>160</v>
      </c>
      <c r="K62" s="8" t="s">
        <v>1595</v>
      </c>
      <c r="O62" s="8" t="s">
        <v>1596</v>
      </c>
      <c r="Q62" s="8" t="s">
        <v>1596</v>
      </c>
      <c r="V62" s="12" t="s">
        <v>183</v>
      </c>
    </row>
    <row r="63" spans="1:22" ht="24" x14ac:dyDescent="0.3">
      <c r="A63" s="1" t="s">
        <v>62</v>
      </c>
      <c r="G63" t="s">
        <v>161</v>
      </c>
      <c r="K63" s="8" t="s">
        <v>1596</v>
      </c>
      <c r="O63" s="8" t="s">
        <v>1597</v>
      </c>
      <c r="Q63" s="8" t="s">
        <v>1597</v>
      </c>
      <c r="V63" s="12" t="s">
        <v>185</v>
      </c>
    </row>
    <row r="64" spans="1:22" ht="24" x14ac:dyDescent="0.3">
      <c r="A64" s="1" t="s">
        <v>63</v>
      </c>
      <c r="G64" t="s">
        <v>162</v>
      </c>
      <c r="K64" s="8" t="s">
        <v>1597</v>
      </c>
      <c r="O64" s="8" t="s">
        <v>1598</v>
      </c>
      <c r="Q64" s="8" t="s">
        <v>1598</v>
      </c>
      <c r="V64" s="12" t="s">
        <v>186</v>
      </c>
    </row>
    <row r="65" spans="1:22" ht="24" x14ac:dyDescent="0.3">
      <c r="A65" s="1" t="s">
        <v>64</v>
      </c>
      <c r="G65" t="s">
        <v>163</v>
      </c>
      <c r="K65" s="8" t="s">
        <v>1598</v>
      </c>
      <c r="O65" s="8" t="s">
        <v>1599</v>
      </c>
      <c r="Q65" s="8" t="s">
        <v>1599</v>
      </c>
      <c r="V65" s="12" t="s">
        <v>187</v>
      </c>
    </row>
    <row r="66" spans="1:22" ht="24" x14ac:dyDescent="0.3">
      <c r="A66" s="1" t="s">
        <v>65</v>
      </c>
      <c r="G66" t="s">
        <v>164</v>
      </c>
      <c r="K66" s="8" t="s">
        <v>1599</v>
      </c>
      <c r="O66" s="8" t="s">
        <v>1600</v>
      </c>
      <c r="Q66" s="8" t="s">
        <v>1600</v>
      </c>
      <c r="V66" s="12" t="s">
        <v>189</v>
      </c>
    </row>
    <row r="67" spans="1:22" ht="24" x14ac:dyDescent="0.3">
      <c r="A67" s="1" t="s">
        <v>66</v>
      </c>
      <c r="G67" t="s">
        <v>165</v>
      </c>
      <c r="K67" s="8" t="s">
        <v>1600</v>
      </c>
      <c r="O67" s="8" t="s">
        <v>1601</v>
      </c>
      <c r="Q67" s="8" t="s">
        <v>1601</v>
      </c>
      <c r="V67" s="12" t="s">
        <v>190</v>
      </c>
    </row>
    <row r="68" spans="1:22" ht="24" x14ac:dyDescent="0.3">
      <c r="A68" s="1" t="s">
        <v>67</v>
      </c>
      <c r="G68" t="s">
        <v>166</v>
      </c>
      <c r="K68" s="8" t="s">
        <v>1601</v>
      </c>
      <c r="O68" s="8" t="s">
        <v>1602</v>
      </c>
      <c r="Q68" s="8" t="s">
        <v>1602</v>
      </c>
      <c r="V68" s="12" t="s">
        <v>191</v>
      </c>
    </row>
    <row r="69" spans="1:22" ht="24" x14ac:dyDescent="0.3">
      <c r="A69" s="1" t="s">
        <v>68</v>
      </c>
      <c r="G69" t="s">
        <v>167</v>
      </c>
      <c r="K69" s="8" t="s">
        <v>1602</v>
      </c>
      <c r="O69" s="8" t="s">
        <v>1603</v>
      </c>
      <c r="Q69" s="8" t="s">
        <v>1603</v>
      </c>
      <c r="V69" s="12" t="s">
        <v>192</v>
      </c>
    </row>
    <row r="70" spans="1:22" ht="24" x14ac:dyDescent="0.3">
      <c r="A70" s="1" t="s">
        <v>69</v>
      </c>
      <c r="G70" t="s">
        <v>168</v>
      </c>
      <c r="K70" s="8" t="s">
        <v>1603</v>
      </c>
      <c r="O70" s="8" t="s">
        <v>1604</v>
      </c>
      <c r="Q70" s="8" t="s">
        <v>1604</v>
      </c>
      <c r="V70" s="12" t="s">
        <v>193</v>
      </c>
    </row>
    <row r="71" spans="1:22" x14ac:dyDescent="0.2">
      <c r="A71" s="5" t="s">
        <v>169</v>
      </c>
      <c r="G71" s="7" t="s">
        <v>170</v>
      </c>
      <c r="K71" s="8" t="s">
        <v>1604</v>
      </c>
      <c r="O71" s="8" t="s">
        <v>1605</v>
      </c>
      <c r="Q71" s="8" t="s">
        <v>1605</v>
      </c>
      <c r="V71" s="12" t="s">
        <v>194</v>
      </c>
    </row>
    <row r="72" spans="1:22" ht="24" x14ac:dyDescent="0.3">
      <c r="A72" s="1" t="s">
        <v>70</v>
      </c>
      <c r="G72" t="s">
        <v>171</v>
      </c>
      <c r="K72" s="8" t="s">
        <v>1605</v>
      </c>
      <c r="O72" s="8" t="s">
        <v>1606</v>
      </c>
      <c r="Q72" s="8" t="s">
        <v>1606</v>
      </c>
      <c r="V72" s="12" t="s">
        <v>195</v>
      </c>
    </row>
    <row r="73" spans="1:22" ht="24" x14ac:dyDescent="0.3">
      <c r="A73" s="1" t="s">
        <v>71</v>
      </c>
      <c r="G73" t="s">
        <v>172</v>
      </c>
      <c r="K73" s="8" t="s">
        <v>1606</v>
      </c>
      <c r="O73" s="8" t="s">
        <v>1607</v>
      </c>
      <c r="Q73" s="8" t="s">
        <v>1607</v>
      </c>
      <c r="V73" s="12" t="s">
        <v>197</v>
      </c>
    </row>
    <row r="74" spans="1:22" ht="24" x14ac:dyDescent="0.3">
      <c r="A74" s="1" t="s">
        <v>72</v>
      </c>
      <c r="G74" t="s">
        <v>173</v>
      </c>
      <c r="K74" s="8" t="s">
        <v>1607</v>
      </c>
      <c r="O74" s="8" t="s">
        <v>1608</v>
      </c>
      <c r="Q74" s="8" t="s">
        <v>1608</v>
      </c>
      <c r="V74" s="12" t="s">
        <v>198</v>
      </c>
    </row>
    <row r="75" spans="1:22" ht="24" x14ac:dyDescent="0.3">
      <c r="A75" s="1" t="s">
        <v>73</v>
      </c>
      <c r="G75" t="s">
        <v>174</v>
      </c>
      <c r="K75" s="8" t="s">
        <v>1608</v>
      </c>
      <c r="O75" s="8" t="s">
        <v>1609</v>
      </c>
      <c r="Q75" s="8" t="s">
        <v>1609</v>
      </c>
      <c r="V75" s="12" t="s">
        <v>201</v>
      </c>
    </row>
    <row r="76" spans="1:22" ht="24" x14ac:dyDescent="0.3">
      <c r="A76" s="1" t="s">
        <v>74</v>
      </c>
      <c r="G76" t="s">
        <v>175</v>
      </c>
      <c r="K76" s="8" t="s">
        <v>1609</v>
      </c>
      <c r="O76" s="8" t="s">
        <v>1610</v>
      </c>
      <c r="Q76" s="8" t="s">
        <v>1610</v>
      </c>
      <c r="V76" s="12" t="s">
        <v>202</v>
      </c>
    </row>
    <row r="77" spans="1:22" ht="24" x14ac:dyDescent="0.3">
      <c r="A77" s="1" t="s">
        <v>75</v>
      </c>
      <c r="G77" t="s">
        <v>176</v>
      </c>
      <c r="K77" s="8" t="s">
        <v>1610</v>
      </c>
      <c r="O77" s="8" t="s">
        <v>1611</v>
      </c>
      <c r="Q77" s="8" t="s">
        <v>1611</v>
      </c>
      <c r="V77" s="12" t="s">
        <v>203</v>
      </c>
    </row>
    <row r="78" spans="1:22" ht="24" x14ac:dyDescent="0.3">
      <c r="A78" s="1" t="s">
        <v>76</v>
      </c>
      <c r="G78" t="s">
        <v>177</v>
      </c>
      <c r="K78" s="8" t="s">
        <v>1611</v>
      </c>
      <c r="O78" s="8" t="s">
        <v>1612</v>
      </c>
      <c r="Q78" s="8" t="s">
        <v>1612</v>
      </c>
      <c r="V78" s="12" t="s">
        <v>204</v>
      </c>
    </row>
    <row r="79" spans="1:22" ht="24" x14ac:dyDescent="0.3">
      <c r="A79" s="1" t="s">
        <v>77</v>
      </c>
      <c r="G79" t="s">
        <v>178</v>
      </c>
      <c r="K79" s="8" t="s">
        <v>1612</v>
      </c>
      <c r="O79" s="8" t="s">
        <v>1613</v>
      </c>
      <c r="Q79" s="8" t="s">
        <v>1613</v>
      </c>
      <c r="V79" s="12" t="s">
        <v>205</v>
      </c>
    </row>
    <row r="80" spans="1:22" ht="24" x14ac:dyDescent="0.3">
      <c r="A80" s="1" t="s">
        <v>78</v>
      </c>
      <c r="G80" t="s">
        <v>179</v>
      </c>
      <c r="K80" s="8" t="s">
        <v>1613</v>
      </c>
      <c r="O80" s="8" t="s">
        <v>1614</v>
      </c>
      <c r="Q80" s="8" t="s">
        <v>1614</v>
      </c>
      <c r="V80" s="12" t="s">
        <v>206</v>
      </c>
    </row>
    <row r="81" spans="1:22" x14ac:dyDescent="0.2">
      <c r="A81" s="2" t="s">
        <v>79</v>
      </c>
      <c r="G81" s="2" t="s">
        <v>180</v>
      </c>
      <c r="K81" s="8" t="s">
        <v>1614</v>
      </c>
      <c r="O81" s="8" t="s">
        <v>1615</v>
      </c>
      <c r="Q81" s="8" t="s">
        <v>1615</v>
      </c>
      <c r="V81" s="12" t="s">
        <v>207</v>
      </c>
    </row>
    <row r="82" spans="1:22" ht="24" x14ac:dyDescent="0.3">
      <c r="A82" s="1" t="s">
        <v>80</v>
      </c>
      <c r="G82" t="s">
        <v>181</v>
      </c>
      <c r="K82" s="8" t="s">
        <v>1615</v>
      </c>
      <c r="O82" s="8" t="s">
        <v>1616</v>
      </c>
      <c r="Q82" s="8" t="s">
        <v>1616</v>
      </c>
      <c r="V82" s="12" t="s">
        <v>208</v>
      </c>
    </row>
    <row r="83" spans="1:22" ht="24" x14ac:dyDescent="0.3">
      <c r="A83" s="1" t="s">
        <v>81</v>
      </c>
      <c r="G83" t="s">
        <v>182</v>
      </c>
      <c r="K83" s="8" t="s">
        <v>1616</v>
      </c>
      <c r="O83" s="8" t="s">
        <v>1617</v>
      </c>
      <c r="Q83" s="8" t="s">
        <v>1617</v>
      </c>
      <c r="V83" s="12" t="s">
        <v>209</v>
      </c>
    </row>
    <row r="84" spans="1:22" ht="24" x14ac:dyDescent="0.3">
      <c r="A84" s="1" t="s">
        <v>82</v>
      </c>
      <c r="G84" t="s">
        <v>183</v>
      </c>
      <c r="K84" s="8" t="s">
        <v>1617</v>
      </c>
      <c r="O84" s="8" t="s">
        <v>1618</v>
      </c>
      <c r="Q84" s="8" t="s">
        <v>1618</v>
      </c>
      <c r="V84" s="12" t="s">
        <v>210</v>
      </c>
    </row>
    <row r="85" spans="1:22" ht="24" x14ac:dyDescent="0.3">
      <c r="A85" s="1" t="s">
        <v>83</v>
      </c>
      <c r="G85" t="s">
        <v>184</v>
      </c>
      <c r="K85" s="8" t="s">
        <v>1618</v>
      </c>
      <c r="O85" s="8" t="s">
        <v>1619</v>
      </c>
      <c r="Q85" s="8" t="s">
        <v>1619</v>
      </c>
      <c r="V85" s="12" t="s">
        <v>211</v>
      </c>
    </row>
    <row r="86" spans="1:22" ht="24" x14ac:dyDescent="0.3">
      <c r="A86" s="1" t="s">
        <v>84</v>
      </c>
      <c r="G86" t="s">
        <v>185</v>
      </c>
      <c r="K86" s="8" t="s">
        <v>1619</v>
      </c>
      <c r="O86" s="8" t="s">
        <v>1620</v>
      </c>
      <c r="Q86" s="8" t="s">
        <v>1620</v>
      </c>
      <c r="V86" s="12" t="s">
        <v>212</v>
      </c>
    </row>
    <row r="87" spans="1:22" ht="24" x14ac:dyDescent="0.3">
      <c r="A87" s="1" t="s">
        <v>85</v>
      </c>
      <c r="G87" t="s">
        <v>186</v>
      </c>
      <c r="K87" s="8" t="s">
        <v>1620</v>
      </c>
      <c r="O87" s="8" t="s">
        <v>1621</v>
      </c>
      <c r="Q87" s="8" t="s">
        <v>1621</v>
      </c>
      <c r="V87" s="12" t="s">
        <v>214</v>
      </c>
    </row>
    <row r="88" spans="1:22" ht="24" x14ac:dyDescent="0.3">
      <c r="A88" s="1" t="s">
        <v>86</v>
      </c>
      <c r="G88" t="s">
        <v>187</v>
      </c>
      <c r="K88" s="8" t="s">
        <v>1621</v>
      </c>
      <c r="O88" s="8" t="s">
        <v>1622</v>
      </c>
      <c r="Q88" s="8" t="s">
        <v>1622</v>
      </c>
      <c r="V88" s="12" t="s">
        <v>216</v>
      </c>
    </row>
    <row r="89" spans="1:22" ht="24" x14ac:dyDescent="0.3">
      <c r="A89" s="1" t="s">
        <v>87</v>
      </c>
      <c r="G89" t="s">
        <v>188</v>
      </c>
      <c r="K89" s="8" t="s">
        <v>1622</v>
      </c>
      <c r="O89" s="8" t="s">
        <v>1623</v>
      </c>
      <c r="Q89" s="8" t="s">
        <v>1623</v>
      </c>
      <c r="V89" s="12" t="s">
        <v>217</v>
      </c>
    </row>
    <row r="90" spans="1:22" ht="24" x14ac:dyDescent="0.3">
      <c r="A90" s="1" t="s">
        <v>88</v>
      </c>
      <c r="G90" t="s">
        <v>189</v>
      </c>
      <c r="K90" s="8" t="s">
        <v>1623</v>
      </c>
      <c r="O90" s="8" t="s">
        <v>1624</v>
      </c>
      <c r="Q90" s="8" t="s">
        <v>1624</v>
      </c>
      <c r="V90" s="12" t="s">
        <v>220</v>
      </c>
    </row>
    <row r="91" spans="1:22" ht="24" x14ac:dyDescent="0.3">
      <c r="A91" s="1" t="s">
        <v>89</v>
      </c>
      <c r="G91" t="s">
        <v>190</v>
      </c>
      <c r="K91" s="8" t="s">
        <v>1624</v>
      </c>
      <c r="O91" s="8" t="s">
        <v>1625</v>
      </c>
      <c r="Q91" s="8" t="s">
        <v>1625</v>
      </c>
      <c r="V91" s="12" t="s">
        <v>221</v>
      </c>
    </row>
    <row r="92" spans="1:22" ht="24" x14ac:dyDescent="0.3">
      <c r="A92" s="1" t="s">
        <v>90</v>
      </c>
      <c r="G92" t="s">
        <v>191</v>
      </c>
      <c r="K92" s="8" t="s">
        <v>1625</v>
      </c>
      <c r="O92" s="8" t="s">
        <v>1626</v>
      </c>
      <c r="Q92" s="8" t="s">
        <v>1626</v>
      </c>
      <c r="V92" s="12" t="s">
        <v>222</v>
      </c>
    </row>
    <row r="93" spans="1:22" ht="24" x14ac:dyDescent="0.3">
      <c r="A93" s="1" t="s">
        <v>91</v>
      </c>
      <c r="G93" t="s">
        <v>192</v>
      </c>
      <c r="K93" s="8" t="s">
        <v>1626</v>
      </c>
      <c r="O93" s="8" t="s">
        <v>1627</v>
      </c>
      <c r="Q93" s="8" t="s">
        <v>1627</v>
      </c>
      <c r="V93" s="12" t="s">
        <v>223</v>
      </c>
    </row>
    <row r="94" spans="1:22" ht="24" x14ac:dyDescent="0.3">
      <c r="A94" s="1" t="s">
        <v>92</v>
      </c>
      <c r="G94" t="s">
        <v>193</v>
      </c>
      <c r="K94" s="8" t="s">
        <v>1627</v>
      </c>
      <c r="O94" s="8" t="s">
        <v>1628</v>
      </c>
      <c r="Q94" s="8" t="s">
        <v>1628</v>
      </c>
      <c r="V94" s="12" t="s">
        <v>226</v>
      </c>
    </row>
    <row r="95" spans="1:22" ht="24" x14ac:dyDescent="0.3">
      <c r="A95" s="1" t="s">
        <v>93</v>
      </c>
      <c r="G95" t="s">
        <v>194</v>
      </c>
      <c r="K95" s="8" t="s">
        <v>1628</v>
      </c>
      <c r="O95" s="8" t="s">
        <v>1629</v>
      </c>
      <c r="Q95" s="8" t="s">
        <v>1629</v>
      </c>
      <c r="V95" s="12" t="s">
        <v>227</v>
      </c>
    </row>
    <row r="96" spans="1:22" ht="24" x14ac:dyDescent="0.3">
      <c r="A96" s="1" t="s">
        <v>94</v>
      </c>
      <c r="G96" t="s">
        <v>195</v>
      </c>
      <c r="K96" s="8" t="s">
        <v>1629</v>
      </c>
      <c r="O96" s="8" t="s">
        <v>1630</v>
      </c>
      <c r="Q96" s="8" t="s">
        <v>1630</v>
      </c>
      <c r="V96" s="12" t="s">
        <v>228</v>
      </c>
    </row>
    <row r="97" spans="1:22" ht="24" x14ac:dyDescent="0.3">
      <c r="A97" s="1" t="s">
        <v>95</v>
      </c>
      <c r="G97" t="s">
        <v>196</v>
      </c>
      <c r="K97" s="8" t="s">
        <v>1630</v>
      </c>
      <c r="O97" s="8" t="s">
        <v>1631</v>
      </c>
      <c r="Q97" s="8" t="s">
        <v>1631</v>
      </c>
      <c r="V97" s="12" t="s">
        <v>229</v>
      </c>
    </row>
    <row r="98" spans="1:22" ht="24" x14ac:dyDescent="0.3">
      <c r="A98" s="1" t="s">
        <v>96</v>
      </c>
      <c r="G98" t="s">
        <v>197</v>
      </c>
      <c r="K98" s="8" t="s">
        <v>1631</v>
      </c>
      <c r="O98" s="8" t="s">
        <v>1632</v>
      </c>
      <c r="Q98" s="8" t="s">
        <v>1632</v>
      </c>
      <c r="V98" s="12" t="s">
        <v>230</v>
      </c>
    </row>
    <row r="99" spans="1:22" ht="24" x14ac:dyDescent="0.3">
      <c r="A99" s="1" t="s">
        <v>97</v>
      </c>
      <c r="G99" t="s">
        <v>198</v>
      </c>
      <c r="K99" s="8" t="s">
        <v>1632</v>
      </c>
      <c r="O99" s="8" t="s">
        <v>1633</v>
      </c>
      <c r="Q99" s="8" t="s">
        <v>1633</v>
      </c>
      <c r="V99" s="12" t="s">
        <v>232</v>
      </c>
    </row>
    <row r="100" spans="1:22" ht="24" x14ac:dyDescent="0.3">
      <c r="A100" s="1" t="s">
        <v>98</v>
      </c>
      <c r="G100" s="6" t="s">
        <v>199</v>
      </c>
      <c r="K100" s="8" t="s">
        <v>1633</v>
      </c>
      <c r="O100" s="8" t="s">
        <v>1634</v>
      </c>
      <c r="Q100" s="8" t="s">
        <v>1634</v>
      </c>
      <c r="V100" s="12" t="s">
        <v>233</v>
      </c>
    </row>
    <row r="101" spans="1:22" ht="24" x14ac:dyDescent="0.3">
      <c r="A101" s="1" t="s">
        <v>200</v>
      </c>
      <c r="K101" s="8" t="s">
        <v>1634</v>
      </c>
      <c r="O101" s="8" t="s">
        <v>1635</v>
      </c>
      <c r="Q101" s="8" t="s">
        <v>1635</v>
      </c>
      <c r="V101" s="12" t="s">
        <v>234</v>
      </c>
    </row>
    <row r="102" spans="1:22" ht="24" x14ac:dyDescent="0.3">
      <c r="A102" s="1" t="s">
        <v>201</v>
      </c>
      <c r="K102" s="8" t="s">
        <v>1635</v>
      </c>
      <c r="O102" s="8" t="s">
        <v>1636</v>
      </c>
      <c r="Q102" s="8" t="s">
        <v>1636</v>
      </c>
      <c r="V102" s="12" t="s">
        <v>235</v>
      </c>
    </row>
    <row r="103" spans="1:22" ht="24" x14ac:dyDescent="0.3">
      <c r="A103" s="1" t="s">
        <v>202</v>
      </c>
      <c r="K103" s="8" t="s">
        <v>1636</v>
      </c>
      <c r="O103" s="8" t="s">
        <v>1637</v>
      </c>
      <c r="Q103" s="8" t="s">
        <v>1637</v>
      </c>
      <c r="V103" s="12" t="s">
        <v>236</v>
      </c>
    </row>
    <row r="104" spans="1:22" ht="24" x14ac:dyDescent="0.3">
      <c r="A104" s="1" t="s">
        <v>203</v>
      </c>
      <c r="K104" s="8" t="s">
        <v>1637</v>
      </c>
      <c r="O104" s="8" t="s">
        <v>1638</v>
      </c>
      <c r="Q104" s="8" t="s">
        <v>1638</v>
      </c>
      <c r="V104" s="12" t="s">
        <v>237</v>
      </c>
    </row>
    <row r="105" spans="1:22" ht="24" x14ac:dyDescent="0.3">
      <c r="A105" s="1" t="s">
        <v>204</v>
      </c>
      <c r="K105" s="8" t="s">
        <v>1638</v>
      </c>
      <c r="O105" s="8" t="s">
        <v>1639</v>
      </c>
      <c r="Q105" s="8" t="s">
        <v>1639</v>
      </c>
      <c r="V105" s="12" t="s">
        <v>238</v>
      </c>
    </row>
    <row r="106" spans="1:22" ht="24" x14ac:dyDescent="0.3">
      <c r="A106" s="1" t="s">
        <v>205</v>
      </c>
      <c r="K106" s="8" t="s">
        <v>1639</v>
      </c>
      <c r="O106" s="8" t="s">
        <v>1640</v>
      </c>
      <c r="Q106" s="8" t="s">
        <v>1640</v>
      </c>
      <c r="V106" s="12" t="s">
        <v>239</v>
      </c>
    </row>
    <row r="107" spans="1:22" ht="24" x14ac:dyDescent="0.3">
      <c r="A107" s="1" t="s">
        <v>206</v>
      </c>
      <c r="K107" s="8" t="s">
        <v>1640</v>
      </c>
      <c r="O107" s="8" t="s">
        <v>1641</v>
      </c>
      <c r="Q107" s="8" t="s">
        <v>1641</v>
      </c>
      <c r="V107" s="12" t="s">
        <v>242</v>
      </c>
    </row>
    <row r="108" spans="1:22" ht="24" x14ac:dyDescent="0.3">
      <c r="A108" s="1" t="s">
        <v>207</v>
      </c>
      <c r="K108" s="8" t="s">
        <v>1641</v>
      </c>
      <c r="O108" s="8" t="s">
        <v>1642</v>
      </c>
      <c r="Q108" s="8" t="s">
        <v>1642</v>
      </c>
      <c r="V108" s="12" t="s">
        <v>243</v>
      </c>
    </row>
    <row r="109" spans="1:22" ht="24" x14ac:dyDescent="0.3">
      <c r="A109" s="1" t="s">
        <v>208</v>
      </c>
      <c r="K109" s="8" t="s">
        <v>1642</v>
      </c>
      <c r="O109" s="8" t="s">
        <v>1643</v>
      </c>
      <c r="Q109" s="8" t="s">
        <v>1643</v>
      </c>
      <c r="V109" s="12" t="s">
        <v>244</v>
      </c>
    </row>
    <row r="110" spans="1:22" ht="24" x14ac:dyDescent="0.3">
      <c r="A110" s="1" t="s">
        <v>209</v>
      </c>
      <c r="K110" s="8" t="s">
        <v>1643</v>
      </c>
      <c r="O110" s="8" t="s">
        <v>1644</v>
      </c>
      <c r="Q110" s="8" t="s">
        <v>1644</v>
      </c>
      <c r="V110" s="12" t="s">
        <v>245</v>
      </c>
    </row>
    <row r="111" spans="1:22" ht="24" x14ac:dyDescent="0.3">
      <c r="A111" s="1" t="s">
        <v>210</v>
      </c>
      <c r="K111" s="8" t="s">
        <v>1644</v>
      </c>
      <c r="O111" s="8" t="s">
        <v>1645</v>
      </c>
      <c r="Q111" s="8" t="s">
        <v>1645</v>
      </c>
      <c r="V111" s="12" t="s">
        <v>250</v>
      </c>
    </row>
    <row r="112" spans="1:22" ht="24" x14ac:dyDescent="0.3">
      <c r="A112" s="1" t="s">
        <v>211</v>
      </c>
      <c r="K112" s="8" t="s">
        <v>1645</v>
      </c>
      <c r="O112" s="8" t="s">
        <v>1646</v>
      </c>
      <c r="Q112" s="8" t="s">
        <v>1646</v>
      </c>
      <c r="V112" s="12" t="s">
        <v>251</v>
      </c>
    </row>
    <row r="113" spans="1:22" ht="24" x14ac:dyDescent="0.3">
      <c r="A113" s="1" t="s">
        <v>212</v>
      </c>
      <c r="K113" s="8" t="s">
        <v>1646</v>
      </c>
      <c r="O113" s="8" t="s">
        <v>1647</v>
      </c>
      <c r="Q113" s="8" t="s">
        <v>1647</v>
      </c>
      <c r="V113" s="12" t="s">
        <v>252</v>
      </c>
    </row>
    <row r="114" spans="1:22" ht="24" x14ac:dyDescent="0.3">
      <c r="A114" s="1" t="s">
        <v>213</v>
      </c>
      <c r="K114" s="8" t="s">
        <v>1647</v>
      </c>
      <c r="O114" s="8" t="s">
        <v>1648</v>
      </c>
      <c r="Q114" s="8" t="s">
        <v>1648</v>
      </c>
      <c r="V114" s="12" t="s">
        <v>253</v>
      </c>
    </row>
    <row r="115" spans="1:22" ht="24" x14ac:dyDescent="0.3">
      <c r="A115" s="1" t="s">
        <v>214</v>
      </c>
      <c r="K115" s="8" t="s">
        <v>1648</v>
      </c>
      <c r="O115" s="8" t="s">
        <v>1649</v>
      </c>
      <c r="Q115" s="8" t="s">
        <v>1649</v>
      </c>
      <c r="V115" s="12" t="s">
        <v>254</v>
      </c>
    </row>
    <row r="116" spans="1:22" ht="24" x14ac:dyDescent="0.3">
      <c r="A116" s="1" t="s">
        <v>215</v>
      </c>
      <c r="K116" s="8" t="s">
        <v>1649</v>
      </c>
      <c r="O116" s="8" t="s">
        <v>1650</v>
      </c>
      <c r="Q116" s="8" t="s">
        <v>1650</v>
      </c>
      <c r="V116" s="12" t="s">
        <v>255</v>
      </c>
    </row>
    <row r="117" spans="1:22" ht="24" x14ac:dyDescent="0.3">
      <c r="A117" s="1" t="s">
        <v>216</v>
      </c>
      <c r="K117" s="8" t="s">
        <v>1650</v>
      </c>
      <c r="O117" s="8" t="s">
        <v>1651</v>
      </c>
      <c r="Q117" s="8" t="s">
        <v>1651</v>
      </c>
      <c r="V117" s="12" t="s">
        <v>256</v>
      </c>
    </row>
    <row r="118" spans="1:22" ht="24" x14ac:dyDescent="0.3">
      <c r="A118" s="1" t="s">
        <v>217</v>
      </c>
      <c r="K118" s="8" t="s">
        <v>1651</v>
      </c>
      <c r="O118" s="8" t="s">
        <v>1652</v>
      </c>
      <c r="Q118" s="8" t="s">
        <v>1652</v>
      </c>
      <c r="V118" s="12" t="s">
        <v>257</v>
      </c>
    </row>
    <row r="119" spans="1:22" ht="24" x14ac:dyDescent="0.3">
      <c r="A119" s="1" t="s">
        <v>218</v>
      </c>
      <c r="K119" s="8" t="s">
        <v>1652</v>
      </c>
      <c r="O119" s="8" t="s">
        <v>1653</v>
      </c>
      <c r="Q119" s="8" t="s">
        <v>1653</v>
      </c>
      <c r="V119" s="12" t="s">
        <v>258</v>
      </c>
    </row>
    <row r="120" spans="1:22" ht="24" x14ac:dyDescent="0.3">
      <c r="A120" s="1" t="s">
        <v>219</v>
      </c>
      <c r="K120" s="8" t="s">
        <v>1653</v>
      </c>
      <c r="O120" s="8" t="s">
        <v>1654</v>
      </c>
      <c r="Q120" s="8" t="s">
        <v>1654</v>
      </c>
      <c r="V120" s="12" t="s">
        <v>259</v>
      </c>
    </row>
    <row r="121" spans="1:22" ht="24" x14ac:dyDescent="0.3">
      <c r="A121" s="1" t="s">
        <v>220</v>
      </c>
      <c r="K121" s="8" t="s">
        <v>1654</v>
      </c>
      <c r="O121" s="8" t="s">
        <v>1655</v>
      </c>
      <c r="Q121" s="8" t="s">
        <v>1655</v>
      </c>
      <c r="V121" s="12" t="s">
        <v>260</v>
      </c>
    </row>
    <row r="122" spans="1:22" ht="24" x14ac:dyDescent="0.3">
      <c r="A122" s="1" t="s">
        <v>221</v>
      </c>
      <c r="K122" s="8" t="s">
        <v>1655</v>
      </c>
      <c r="O122" s="8" t="s">
        <v>1656</v>
      </c>
      <c r="Q122" s="8" t="s">
        <v>1656</v>
      </c>
      <c r="V122" s="12" t="s">
        <v>261</v>
      </c>
    </row>
    <row r="123" spans="1:22" ht="24" x14ac:dyDescent="0.3">
      <c r="A123" s="1" t="s">
        <v>222</v>
      </c>
      <c r="K123" s="8" t="s">
        <v>1656</v>
      </c>
      <c r="O123" s="8" t="s">
        <v>1657</v>
      </c>
      <c r="Q123" s="8" t="s">
        <v>1657</v>
      </c>
      <c r="V123" s="12" t="s">
        <v>262</v>
      </c>
    </row>
    <row r="124" spans="1:22" ht="24" x14ac:dyDescent="0.3">
      <c r="A124" s="1" t="s">
        <v>223</v>
      </c>
      <c r="K124" s="8" t="s">
        <v>1657</v>
      </c>
      <c r="O124" s="8" t="s">
        <v>1658</v>
      </c>
      <c r="Q124" s="8" t="s">
        <v>1658</v>
      </c>
      <c r="V124" s="12" t="s">
        <v>265</v>
      </c>
    </row>
    <row r="125" spans="1:22" ht="24" x14ac:dyDescent="0.3">
      <c r="A125" s="1" t="s">
        <v>224</v>
      </c>
      <c r="K125" s="8" t="s">
        <v>1658</v>
      </c>
      <c r="O125" s="8" t="s">
        <v>1659</v>
      </c>
      <c r="Q125" s="8" t="s">
        <v>1659</v>
      </c>
      <c r="V125" s="12" t="s">
        <v>266</v>
      </c>
    </row>
    <row r="126" spans="1:22" ht="24" x14ac:dyDescent="0.3">
      <c r="A126" s="1" t="s">
        <v>225</v>
      </c>
      <c r="K126" s="8" t="s">
        <v>1659</v>
      </c>
      <c r="O126" s="8" t="s">
        <v>1660</v>
      </c>
      <c r="Q126" s="8" t="s">
        <v>1660</v>
      </c>
      <c r="V126" s="12" t="s">
        <v>268</v>
      </c>
    </row>
    <row r="127" spans="1:22" ht="24" x14ac:dyDescent="0.3">
      <c r="A127" s="1" t="s">
        <v>226</v>
      </c>
      <c r="K127" s="8" t="s">
        <v>1660</v>
      </c>
      <c r="O127" s="8" t="s">
        <v>1661</v>
      </c>
      <c r="Q127" s="8" t="s">
        <v>1661</v>
      </c>
      <c r="V127" s="12" t="s">
        <v>269</v>
      </c>
    </row>
    <row r="128" spans="1:22" ht="24" x14ac:dyDescent="0.3">
      <c r="A128" s="1" t="s">
        <v>227</v>
      </c>
      <c r="K128" s="8" t="s">
        <v>1661</v>
      </c>
      <c r="O128" s="8" t="s">
        <v>1662</v>
      </c>
      <c r="Q128" s="8" t="s">
        <v>1662</v>
      </c>
      <c r="V128" s="12" t="s">
        <v>270</v>
      </c>
    </row>
    <row r="129" spans="1:22" ht="24" x14ac:dyDescent="0.3">
      <c r="A129" s="1" t="s">
        <v>228</v>
      </c>
      <c r="K129" s="8" t="s">
        <v>1662</v>
      </c>
      <c r="O129" s="8" t="s">
        <v>1663</v>
      </c>
      <c r="Q129" s="8" t="s">
        <v>1663</v>
      </c>
      <c r="V129" s="12" t="s">
        <v>271</v>
      </c>
    </row>
    <row r="130" spans="1:22" ht="24" x14ac:dyDescent="0.3">
      <c r="A130" s="1" t="s">
        <v>229</v>
      </c>
      <c r="K130" s="8" t="s">
        <v>1663</v>
      </c>
      <c r="O130" s="8" t="s">
        <v>1664</v>
      </c>
      <c r="Q130" s="8" t="s">
        <v>1664</v>
      </c>
      <c r="V130" s="12" t="s">
        <v>272</v>
      </c>
    </row>
    <row r="131" spans="1:22" ht="24" x14ac:dyDescent="0.3">
      <c r="A131" s="1" t="s">
        <v>230</v>
      </c>
      <c r="K131" s="8" t="s">
        <v>1664</v>
      </c>
      <c r="O131" s="8" t="s">
        <v>1665</v>
      </c>
      <c r="Q131" s="8" t="s">
        <v>1665</v>
      </c>
      <c r="V131" s="12" t="s">
        <v>273</v>
      </c>
    </row>
    <row r="132" spans="1:22" ht="24" x14ac:dyDescent="0.3">
      <c r="A132" s="1" t="s">
        <v>231</v>
      </c>
      <c r="K132" s="8" t="s">
        <v>1665</v>
      </c>
      <c r="O132" s="8" t="s">
        <v>1666</v>
      </c>
      <c r="Q132" s="8" t="s">
        <v>1666</v>
      </c>
      <c r="V132" s="12" t="s">
        <v>274</v>
      </c>
    </row>
    <row r="133" spans="1:22" ht="24" x14ac:dyDescent="0.3">
      <c r="A133" s="1" t="s">
        <v>232</v>
      </c>
      <c r="K133" s="8" t="s">
        <v>1666</v>
      </c>
      <c r="O133" s="8" t="s">
        <v>1667</v>
      </c>
      <c r="Q133" s="8" t="s">
        <v>1667</v>
      </c>
      <c r="V133" s="12" t="s">
        <v>275</v>
      </c>
    </row>
    <row r="134" spans="1:22" ht="24" x14ac:dyDescent="0.3">
      <c r="A134" s="1" t="s">
        <v>233</v>
      </c>
      <c r="K134" s="8" t="s">
        <v>1667</v>
      </c>
      <c r="O134" s="8" t="s">
        <v>1668</v>
      </c>
      <c r="Q134" s="8" t="s">
        <v>1668</v>
      </c>
      <c r="V134" s="12" t="s">
        <v>276</v>
      </c>
    </row>
    <row r="135" spans="1:22" ht="24" x14ac:dyDescent="0.3">
      <c r="A135" s="1" t="s">
        <v>234</v>
      </c>
      <c r="K135" s="8" t="s">
        <v>1668</v>
      </c>
      <c r="O135" s="8" t="s">
        <v>1669</v>
      </c>
      <c r="Q135" s="8" t="s">
        <v>1669</v>
      </c>
      <c r="V135" s="12" t="s">
        <v>277</v>
      </c>
    </row>
    <row r="136" spans="1:22" ht="24" x14ac:dyDescent="0.3">
      <c r="A136" s="1" t="s">
        <v>235</v>
      </c>
      <c r="K136" s="8" t="s">
        <v>1669</v>
      </c>
      <c r="O136" s="8" t="s">
        <v>1670</v>
      </c>
      <c r="Q136" s="8" t="s">
        <v>1670</v>
      </c>
      <c r="V136" s="12" t="s">
        <v>278</v>
      </c>
    </row>
    <row r="137" spans="1:22" ht="24" x14ac:dyDescent="0.3">
      <c r="A137" s="1" t="s">
        <v>236</v>
      </c>
      <c r="K137" s="8" t="s">
        <v>1670</v>
      </c>
      <c r="O137" s="8" t="s">
        <v>1671</v>
      </c>
      <c r="Q137" s="8" t="s">
        <v>1671</v>
      </c>
      <c r="V137" s="12" t="s">
        <v>280</v>
      </c>
    </row>
    <row r="138" spans="1:22" ht="24" x14ac:dyDescent="0.3">
      <c r="A138" s="1" t="s">
        <v>237</v>
      </c>
      <c r="K138" s="8" t="s">
        <v>1671</v>
      </c>
      <c r="O138" s="8" t="s">
        <v>1672</v>
      </c>
      <c r="Q138" s="8" t="s">
        <v>1672</v>
      </c>
      <c r="V138" s="12" t="s">
        <v>281</v>
      </c>
    </row>
    <row r="139" spans="1:22" ht="24" x14ac:dyDescent="0.3">
      <c r="A139" s="1" t="s">
        <v>238</v>
      </c>
      <c r="K139" s="8" t="s">
        <v>1672</v>
      </c>
      <c r="O139" s="8" t="s">
        <v>1673</v>
      </c>
      <c r="Q139" s="8" t="s">
        <v>1673</v>
      </c>
      <c r="V139" s="12" t="s">
        <v>282</v>
      </c>
    </row>
    <row r="140" spans="1:22" ht="24" x14ac:dyDescent="0.3">
      <c r="A140" s="1" t="s">
        <v>239</v>
      </c>
      <c r="K140" s="8" t="s">
        <v>1673</v>
      </c>
      <c r="O140" s="8" t="s">
        <v>1674</v>
      </c>
      <c r="Q140" s="8" t="s">
        <v>1674</v>
      </c>
      <c r="V140" s="12" t="s">
        <v>283</v>
      </c>
    </row>
    <row r="141" spans="1:22" ht="24" x14ac:dyDescent="0.3">
      <c r="A141" s="1" t="s">
        <v>240</v>
      </c>
      <c r="K141" s="8" t="s">
        <v>1674</v>
      </c>
      <c r="O141" s="8" t="s">
        <v>1675</v>
      </c>
      <c r="Q141" s="8" t="s">
        <v>1675</v>
      </c>
      <c r="V141" s="12" t="s">
        <v>284</v>
      </c>
    </row>
    <row r="142" spans="1:22" ht="24" x14ac:dyDescent="0.3">
      <c r="A142" s="1" t="s">
        <v>241</v>
      </c>
      <c r="K142" s="8" t="s">
        <v>1675</v>
      </c>
      <c r="O142" s="8" t="s">
        <v>1676</v>
      </c>
      <c r="Q142" s="8" t="s">
        <v>1676</v>
      </c>
      <c r="V142" s="12" t="s">
        <v>285</v>
      </c>
    </row>
    <row r="143" spans="1:22" ht="24" x14ac:dyDescent="0.3">
      <c r="A143" s="1" t="s">
        <v>242</v>
      </c>
      <c r="K143" s="8" t="s">
        <v>1676</v>
      </c>
      <c r="O143" s="8" t="s">
        <v>1677</v>
      </c>
      <c r="Q143" s="8" t="s">
        <v>1677</v>
      </c>
      <c r="V143" s="12" t="s">
        <v>287</v>
      </c>
    </row>
    <row r="144" spans="1:22" ht="24" x14ac:dyDescent="0.3">
      <c r="A144" s="1" t="s">
        <v>243</v>
      </c>
      <c r="K144" s="8" t="s">
        <v>1677</v>
      </c>
      <c r="O144" s="8" t="s">
        <v>1678</v>
      </c>
      <c r="Q144" s="8" t="s">
        <v>1678</v>
      </c>
      <c r="V144" s="12" t="s">
        <v>288</v>
      </c>
    </row>
    <row r="145" spans="1:22" ht="24" x14ac:dyDescent="0.3">
      <c r="A145" s="1" t="s">
        <v>244</v>
      </c>
      <c r="K145" s="8" t="s">
        <v>1678</v>
      </c>
      <c r="O145" s="8" t="s">
        <v>1679</v>
      </c>
      <c r="Q145" s="8" t="s">
        <v>1679</v>
      </c>
      <c r="V145" s="12" t="s">
        <v>2737</v>
      </c>
    </row>
    <row r="146" spans="1:22" ht="24" x14ac:dyDescent="0.3">
      <c r="A146" s="1" t="s">
        <v>245</v>
      </c>
      <c r="K146" s="8" t="s">
        <v>1679</v>
      </c>
      <c r="O146" s="8" t="s">
        <v>1680</v>
      </c>
      <c r="Q146" s="8" t="s">
        <v>1680</v>
      </c>
      <c r="V146" s="12" t="s">
        <v>2738</v>
      </c>
    </row>
    <row r="147" spans="1:22" ht="24" x14ac:dyDescent="0.3">
      <c r="A147" s="1" t="s">
        <v>246</v>
      </c>
      <c r="K147" s="8" t="s">
        <v>1680</v>
      </c>
      <c r="O147" s="8" t="s">
        <v>1681</v>
      </c>
      <c r="Q147" s="8" t="s">
        <v>1681</v>
      </c>
      <c r="V147" s="12" t="s">
        <v>2739</v>
      </c>
    </row>
    <row r="148" spans="1:22" ht="24" x14ac:dyDescent="0.3">
      <c r="A148" s="1" t="s">
        <v>247</v>
      </c>
      <c r="K148" s="8" t="s">
        <v>1681</v>
      </c>
      <c r="O148" s="8" t="s">
        <v>1682</v>
      </c>
      <c r="Q148" s="8" t="s">
        <v>1682</v>
      </c>
      <c r="V148" s="12" t="s">
        <v>2740</v>
      </c>
    </row>
    <row r="149" spans="1:22" ht="24" x14ac:dyDescent="0.3">
      <c r="A149" s="1" t="s">
        <v>248</v>
      </c>
      <c r="K149" s="8" t="s">
        <v>1682</v>
      </c>
      <c r="O149" s="8" t="s">
        <v>1683</v>
      </c>
      <c r="Q149" s="8" t="s">
        <v>1683</v>
      </c>
      <c r="V149" s="12" t="s">
        <v>2741</v>
      </c>
    </row>
    <row r="150" spans="1:22" ht="24" x14ac:dyDescent="0.3">
      <c r="A150" s="1" t="s">
        <v>249</v>
      </c>
      <c r="K150" s="8" t="s">
        <v>1683</v>
      </c>
      <c r="O150" s="9" t="s">
        <v>1684</v>
      </c>
      <c r="Q150" s="8" t="s">
        <v>2733</v>
      </c>
      <c r="V150" s="12" t="s">
        <v>2742</v>
      </c>
    </row>
    <row r="151" spans="1:22" ht="24" x14ac:dyDescent="0.3">
      <c r="A151" s="1" t="s">
        <v>250</v>
      </c>
      <c r="K151" s="8" t="s">
        <v>1684</v>
      </c>
      <c r="O151" s="8" t="s">
        <v>1685</v>
      </c>
      <c r="V151" s="11" t="s">
        <v>2743</v>
      </c>
    </row>
    <row r="152" spans="1:22" ht="24" x14ac:dyDescent="0.3">
      <c r="A152" s="1" t="s">
        <v>251</v>
      </c>
      <c r="K152" s="8" t="s">
        <v>1685</v>
      </c>
      <c r="O152" s="8" t="s">
        <v>1686</v>
      </c>
      <c r="V152" s="12" t="s">
        <v>2744</v>
      </c>
    </row>
    <row r="153" spans="1:22" ht="24" x14ac:dyDescent="0.3">
      <c r="A153" s="1" t="s">
        <v>252</v>
      </c>
      <c r="K153" s="8" t="s">
        <v>1686</v>
      </c>
      <c r="O153" s="8" t="s">
        <v>1687</v>
      </c>
      <c r="V153" s="12" t="s">
        <v>2745</v>
      </c>
    </row>
    <row r="154" spans="1:22" ht="24" x14ac:dyDescent="0.3">
      <c r="A154" s="1" t="s">
        <v>253</v>
      </c>
      <c r="K154" s="8" t="s">
        <v>1687</v>
      </c>
      <c r="O154" s="8" t="s">
        <v>1688</v>
      </c>
      <c r="V154" s="12" t="s">
        <v>2746</v>
      </c>
    </row>
    <row r="155" spans="1:22" ht="24" x14ac:dyDescent="0.3">
      <c r="A155" s="1" t="s">
        <v>254</v>
      </c>
      <c r="K155" s="8" t="s">
        <v>1688</v>
      </c>
      <c r="O155" s="8" t="s">
        <v>1689</v>
      </c>
      <c r="V155" s="12" t="s">
        <v>2747</v>
      </c>
    </row>
    <row r="156" spans="1:22" ht="24" x14ac:dyDescent="0.3">
      <c r="A156" s="1" t="s">
        <v>255</v>
      </c>
      <c r="K156" s="8" t="s">
        <v>1689</v>
      </c>
      <c r="O156" s="8" t="s">
        <v>1690</v>
      </c>
      <c r="V156" s="12" t="s">
        <v>2748</v>
      </c>
    </row>
    <row r="157" spans="1:22" ht="24" x14ac:dyDescent="0.3">
      <c r="A157" s="1" t="s">
        <v>256</v>
      </c>
      <c r="K157" s="8" t="s">
        <v>1690</v>
      </c>
      <c r="O157" s="8" t="s">
        <v>1691</v>
      </c>
      <c r="V157" s="12" t="s">
        <v>2749</v>
      </c>
    </row>
    <row r="158" spans="1:22" ht="24" x14ac:dyDescent="0.3">
      <c r="A158" s="1" t="s">
        <v>257</v>
      </c>
      <c r="K158" s="8" t="s">
        <v>1691</v>
      </c>
      <c r="O158" s="8" t="s">
        <v>1692</v>
      </c>
      <c r="V158" s="12" t="s">
        <v>2750</v>
      </c>
    </row>
    <row r="159" spans="1:22" ht="24" x14ac:dyDescent="0.3">
      <c r="A159" s="1" t="s">
        <v>258</v>
      </c>
      <c r="K159" s="8" t="s">
        <v>1692</v>
      </c>
      <c r="O159" s="8" t="s">
        <v>1693</v>
      </c>
      <c r="V159" s="12" t="s">
        <v>2751</v>
      </c>
    </row>
    <row r="160" spans="1:22" ht="24" x14ac:dyDescent="0.3">
      <c r="A160" s="1" t="s">
        <v>259</v>
      </c>
      <c r="K160" s="8" t="s">
        <v>1693</v>
      </c>
      <c r="O160" s="8" t="s">
        <v>1694</v>
      </c>
      <c r="V160" s="12" t="s">
        <v>2752</v>
      </c>
    </row>
    <row r="161" spans="1:22" ht="24" x14ac:dyDescent="0.3">
      <c r="A161" s="1" t="s">
        <v>260</v>
      </c>
      <c r="K161" s="8" t="s">
        <v>1694</v>
      </c>
      <c r="O161" s="8" t="s">
        <v>1695</v>
      </c>
      <c r="V161" s="12" t="s">
        <v>2753</v>
      </c>
    </row>
    <row r="162" spans="1:22" ht="24" x14ac:dyDescent="0.3">
      <c r="A162" s="1" t="s">
        <v>261</v>
      </c>
      <c r="K162" s="8" t="s">
        <v>1695</v>
      </c>
      <c r="O162" s="8" t="s">
        <v>1696</v>
      </c>
      <c r="V162" s="12" t="s">
        <v>2754</v>
      </c>
    </row>
    <row r="163" spans="1:22" ht="24" x14ac:dyDescent="0.3">
      <c r="A163" s="1" t="s">
        <v>262</v>
      </c>
      <c r="K163" s="8" t="s">
        <v>1696</v>
      </c>
      <c r="O163" s="8" t="s">
        <v>1697</v>
      </c>
      <c r="V163" s="12" t="s">
        <v>2755</v>
      </c>
    </row>
    <row r="164" spans="1:22" ht="24" x14ac:dyDescent="0.3">
      <c r="A164" s="1" t="s">
        <v>263</v>
      </c>
      <c r="K164" s="8" t="s">
        <v>1697</v>
      </c>
      <c r="O164" s="8" t="s">
        <v>1698</v>
      </c>
      <c r="V164" s="12" t="s">
        <v>2756</v>
      </c>
    </row>
    <row r="165" spans="1:22" ht="24" x14ac:dyDescent="0.3">
      <c r="A165" s="1" t="s">
        <v>264</v>
      </c>
      <c r="K165" s="8" t="s">
        <v>1698</v>
      </c>
      <c r="O165" s="8" t="s">
        <v>1699</v>
      </c>
      <c r="V165" s="12" t="s">
        <v>2757</v>
      </c>
    </row>
    <row r="166" spans="1:22" ht="24" x14ac:dyDescent="0.3">
      <c r="A166" s="1" t="s">
        <v>265</v>
      </c>
      <c r="K166" s="8" t="s">
        <v>1699</v>
      </c>
      <c r="O166" s="8" t="s">
        <v>1700</v>
      </c>
      <c r="V166" s="12" t="s">
        <v>2758</v>
      </c>
    </row>
    <row r="167" spans="1:22" ht="24" x14ac:dyDescent="0.3">
      <c r="A167" s="1" t="s">
        <v>266</v>
      </c>
      <c r="K167" s="8" t="s">
        <v>1700</v>
      </c>
      <c r="O167" s="8" t="s">
        <v>1701</v>
      </c>
      <c r="V167" s="12" t="s">
        <v>2759</v>
      </c>
    </row>
    <row r="168" spans="1:22" ht="24" x14ac:dyDescent="0.3">
      <c r="A168" s="1" t="s">
        <v>267</v>
      </c>
      <c r="K168" s="8" t="s">
        <v>1701</v>
      </c>
      <c r="O168" s="8" t="s">
        <v>1702</v>
      </c>
      <c r="V168" s="12" t="s">
        <v>2760</v>
      </c>
    </row>
    <row r="169" spans="1:22" ht="24" x14ac:dyDescent="0.3">
      <c r="A169" s="1" t="s">
        <v>268</v>
      </c>
      <c r="K169" s="8" t="s">
        <v>1702</v>
      </c>
      <c r="O169" s="8" t="s">
        <v>1703</v>
      </c>
      <c r="V169" s="12" t="s">
        <v>2761</v>
      </c>
    </row>
    <row r="170" spans="1:22" ht="24" x14ac:dyDescent="0.3">
      <c r="A170" s="1" t="s">
        <v>269</v>
      </c>
      <c r="K170" s="8" t="s">
        <v>1703</v>
      </c>
      <c r="O170" s="8" t="s">
        <v>1704</v>
      </c>
      <c r="V170" s="12" t="s">
        <v>2762</v>
      </c>
    </row>
    <row r="171" spans="1:22" ht="24" x14ac:dyDescent="0.3">
      <c r="A171" s="1" t="s">
        <v>270</v>
      </c>
      <c r="K171" s="8" t="s">
        <v>1704</v>
      </c>
      <c r="O171" s="8" t="s">
        <v>1705</v>
      </c>
      <c r="V171" s="12" t="s">
        <v>2763</v>
      </c>
    </row>
    <row r="172" spans="1:22" ht="24" x14ac:dyDescent="0.3">
      <c r="A172" s="1" t="s">
        <v>271</v>
      </c>
      <c r="K172" s="8" t="s">
        <v>1705</v>
      </c>
      <c r="O172" s="8" t="s">
        <v>1706</v>
      </c>
      <c r="V172" s="12" t="s">
        <v>2764</v>
      </c>
    </row>
    <row r="173" spans="1:22" ht="24" x14ac:dyDescent="0.3">
      <c r="A173" s="1" t="s">
        <v>272</v>
      </c>
      <c r="K173" s="8" t="s">
        <v>1706</v>
      </c>
      <c r="O173" s="8" t="s">
        <v>1707</v>
      </c>
      <c r="V173" s="12" t="s">
        <v>2765</v>
      </c>
    </row>
    <row r="174" spans="1:22" ht="24" x14ac:dyDescent="0.3">
      <c r="A174" s="1" t="s">
        <v>273</v>
      </c>
      <c r="K174" s="8" t="s">
        <v>1707</v>
      </c>
      <c r="O174" s="8" t="s">
        <v>1709</v>
      </c>
      <c r="V174" s="12" t="s">
        <v>2766</v>
      </c>
    </row>
    <row r="175" spans="1:22" ht="24" x14ac:dyDescent="0.3">
      <c r="A175" s="1" t="s">
        <v>274</v>
      </c>
      <c r="K175" s="8" t="s">
        <v>1708</v>
      </c>
      <c r="O175" s="8" t="s">
        <v>1710</v>
      </c>
      <c r="V175" s="12" t="s">
        <v>2767</v>
      </c>
    </row>
    <row r="176" spans="1:22" ht="24" x14ac:dyDescent="0.3">
      <c r="A176" s="1" t="s">
        <v>275</v>
      </c>
      <c r="K176" s="8" t="s">
        <v>1709</v>
      </c>
      <c r="O176" s="8" t="s">
        <v>1711</v>
      </c>
      <c r="V176" s="12" t="s">
        <v>2768</v>
      </c>
    </row>
    <row r="177" spans="1:22" ht="24" x14ac:dyDescent="0.3">
      <c r="A177" s="1" t="s">
        <v>276</v>
      </c>
      <c r="K177" s="8" t="s">
        <v>1710</v>
      </c>
      <c r="O177" s="8" t="s">
        <v>1712</v>
      </c>
      <c r="V177" s="12" t="s">
        <v>2769</v>
      </c>
    </row>
    <row r="178" spans="1:22" ht="24" x14ac:dyDescent="0.3">
      <c r="A178" s="1" t="s">
        <v>277</v>
      </c>
      <c r="K178" s="8" t="s">
        <v>1711</v>
      </c>
      <c r="O178" s="8" t="s">
        <v>1713</v>
      </c>
      <c r="V178" s="12" t="s">
        <v>2770</v>
      </c>
    </row>
    <row r="179" spans="1:22" ht="24" x14ac:dyDescent="0.3">
      <c r="A179" s="1" t="s">
        <v>278</v>
      </c>
      <c r="K179" s="8" t="s">
        <v>1712</v>
      </c>
      <c r="O179" s="8" t="s">
        <v>1714</v>
      </c>
      <c r="V179" s="12" t="s">
        <v>2771</v>
      </c>
    </row>
    <row r="180" spans="1:22" ht="24" x14ac:dyDescent="0.3">
      <c r="A180" s="1" t="s">
        <v>279</v>
      </c>
      <c r="K180" s="8" t="s">
        <v>1713</v>
      </c>
      <c r="O180" s="8" t="s">
        <v>1715</v>
      </c>
      <c r="V180" s="12" t="s">
        <v>2772</v>
      </c>
    </row>
    <row r="181" spans="1:22" ht="24" x14ac:dyDescent="0.3">
      <c r="A181" s="1" t="s">
        <v>280</v>
      </c>
      <c r="K181" s="8" t="s">
        <v>1714</v>
      </c>
      <c r="O181" s="8" t="s">
        <v>1716</v>
      </c>
      <c r="V181" s="12" t="s">
        <v>2773</v>
      </c>
    </row>
    <row r="182" spans="1:22" ht="24" x14ac:dyDescent="0.3">
      <c r="A182" s="1" t="s">
        <v>281</v>
      </c>
      <c r="K182" s="8" t="s">
        <v>1715</v>
      </c>
      <c r="O182" s="8" t="s">
        <v>1717</v>
      </c>
      <c r="V182" s="12" t="s">
        <v>2774</v>
      </c>
    </row>
    <row r="183" spans="1:22" ht="24" x14ac:dyDescent="0.3">
      <c r="A183" s="1" t="s">
        <v>282</v>
      </c>
      <c r="K183" s="8" t="s">
        <v>1716</v>
      </c>
      <c r="O183" s="8" t="s">
        <v>1718</v>
      </c>
      <c r="V183" s="12" t="s">
        <v>2775</v>
      </c>
    </row>
    <row r="184" spans="1:22" ht="24" x14ac:dyDescent="0.3">
      <c r="A184" s="1" t="s">
        <v>283</v>
      </c>
      <c r="K184" s="8" t="s">
        <v>1717</v>
      </c>
      <c r="O184" s="8" t="s">
        <v>1719</v>
      </c>
      <c r="V184" s="12" t="s">
        <v>2776</v>
      </c>
    </row>
    <row r="185" spans="1:22" ht="24" x14ac:dyDescent="0.3">
      <c r="A185" s="1" t="s">
        <v>284</v>
      </c>
      <c r="K185" s="8" t="s">
        <v>1718</v>
      </c>
      <c r="O185" s="8" t="s">
        <v>1720</v>
      </c>
      <c r="V185" s="12" t="s">
        <v>2777</v>
      </c>
    </row>
    <row r="186" spans="1:22" ht="24" x14ac:dyDescent="0.3">
      <c r="A186" s="1" t="s">
        <v>285</v>
      </c>
      <c r="K186" s="8" t="s">
        <v>1719</v>
      </c>
      <c r="O186" s="8" t="s">
        <v>1721</v>
      </c>
      <c r="V186" s="12" t="s">
        <v>2778</v>
      </c>
    </row>
    <row r="187" spans="1:22" ht="24" x14ac:dyDescent="0.3">
      <c r="A187" s="1" t="s">
        <v>286</v>
      </c>
      <c r="K187" s="8" t="s">
        <v>1720</v>
      </c>
      <c r="O187" s="8" t="s">
        <v>1722</v>
      </c>
      <c r="V187" s="12" t="s">
        <v>2779</v>
      </c>
    </row>
    <row r="188" spans="1:22" ht="24" x14ac:dyDescent="0.3">
      <c r="A188" s="1" t="s">
        <v>287</v>
      </c>
      <c r="K188" s="8" t="s">
        <v>1721</v>
      </c>
      <c r="O188" s="8" t="s">
        <v>1723</v>
      </c>
      <c r="V188" s="12" t="s">
        <v>2780</v>
      </c>
    </row>
    <row r="189" spans="1:22" ht="24" x14ac:dyDescent="0.3">
      <c r="A189" s="1" t="s">
        <v>288</v>
      </c>
      <c r="K189" s="8" t="s">
        <v>1722</v>
      </c>
      <c r="O189" s="8" t="s">
        <v>1724</v>
      </c>
      <c r="V189" s="12" t="s">
        <v>2781</v>
      </c>
    </row>
    <row r="190" spans="1:22" ht="24" x14ac:dyDescent="0.3">
      <c r="A190" s="1" t="s">
        <v>289</v>
      </c>
      <c r="K190" s="8" t="s">
        <v>1723</v>
      </c>
      <c r="O190" s="8" t="s">
        <v>1725</v>
      </c>
      <c r="V190" s="12" t="s">
        <v>2782</v>
      </c>
    </row>
    <row r="191" spans="1:22" x14ac:dyDescent="0.2">
      <c r="A191" s="2"/>
      <c r="K191" s="8" t="s">
        <v>1724</v>
      </c>
      <c r="O191" s="8" t="s">
        <v>1726</v>
      </c>
      <c r="V191" s="12" t="s">
        <v>2783</v>
      </c>
    </row>
    <row r="192" spans="1:22" x14ac:dyDescent="0.2">
      <c r="A192" s="2"/>
      <c r="K192" s="8" t="s">
        <v>1725</v>
      </c>
      <c r="O192" s="8" t="s">
        <v>1727</v>
      </c>
      <c r="V192" s="12" t="s">
        <v>2784</v>
      </c>
    </row>
    <row r="193" spans="1:22" x14ac:dyDescent="0.2">
      <c r="A193" s="2" t="s">
        <v>290</v>
      </c>
      <c r="K193" s="8" t="s">
        <v>1726</v>
      </c>
      <c r="O193" s="8" t="s">
        <v>1728</v>
      </c>
      <c r="V193" s="12" t="s">
        <v>2785</v>
      </c>
    </row>
    <row r="194" spans="1:22" x14ac:dyDescent="0.2">
      <c r="A194" s="2" t="s">
        <v>291</v>
      </c>
      <c r="K194" s="8" t="s">
        <v>1727</v>
      </c>
      <c r="O194" s="8" t="s">
        <v>1729</v>
      </c>
      <c r="V194" s="12" t="s">
        <v>2786</v>
      </c>
    </row>
    <row r="195" spans="1:22" x14ac:dyDescent="0.2">
      <c r="A195" s="2" t="s">
        <v>292</v>
      </c>
      <c r="K195" s="8" t="s">
        <v>1728</v>
      </c>
      <c r="O195" s="8" t="s">
        <v>1730</v>
      </c>
      <c r="V195" s="12" t="s">
        <v>2787</v>
      </c>
    </row>
    <row r="196" spans="1:22" x14ac:dyDescent="0.2">
      <c r="A196" s="2" t="s">
        <v>293</v>
      </c>
      <c r="K196" s="8" t="s">
        <v>1729</v>
      </c>
      <c r="O196" s="8" t="s">
        <v>1731</v>
      </c>
      <c r="V196" s="12" t="s">
        <v>2788</v>
      </c>
    </row>
    <row r="197" spans="1:22" x14ac:dyDescent="0.2">
      <c r="A197" s="2" t="s">
        <v>294</v>
      </c>
      <c r="K197" s="8" t="s">
        <v>1730</v>
      </c>
      <c r="O197" s="8" t="s">
        <v>1732</v>
      </c>
      <c r="V197" s="12" t="s">
        <v>2789</v>
      </c>
    </row>
    <row r="198" spans="1:22" x14ac:dyDescent="0.2">
      <c r="A198" s="2" t="s">
        <v>295</v>
      </c>
      <c r="K198" s="8" t="s">
        <v>1731</v>
      </c>
      <c r="O198" s="8" t="s">
        <v>1733</v>
      </c>
      <c r="V198" s="12" t="s">
        <v>2790</v>
      </c>
    </row>
    <row r="199" spans="1:22" x14ac:dyDescent="0.2">
      <c r="A199" s="2" t="s">
        <v>296</v>
      </c>
      <c r="K199" s="8" t="s">
        <v>1732</v>
      </c>
      <c r="O199" s="8" t="s">
        <v>1734</v>
      </c>
      <c r="V199" s="12" t="s">
        <v>2791</v>
      </c>
    </row>
    <row r="200" spans="1:22" x14ac:dyDescent="0.2">
      <c r="A200" s="2" t="s">
        <v>297</v>
      </c>
      <c r="K200" s="8" t="s">
        <v>1733</v>
      </c>
      <c r="O200" s="8" t="s">
        <v>1735</v>
      </c>
      <c r="V200" s="12" t="s">
        <v>2792</v>
      </c>
    </row>
    <row r="201" spans="1:22" x14ac:dyDescent="0.2">
      <c r="A201" s="2" t="s">
        <v>298</v>
      </c>
      <c r="K201" s="8" t="s">
        <v>1734</v>
      </c>
      <c r="O201" s="8" t="s">
        <v>1736</v>
      </c>
      <c r="V201" s="12" t="s">
        <v>2793</v>
      </c>
    </row>
    <row r="202" spans="1:22" x14ac:dyDescent="0.2">
      <c r="A202" s="2" t="s">
        <v>299</v>
      </c>
      <c r="K202" s="8" t="s">
        <v>1735</v>
      </c>
      <c r="O202" s="8" t="s">
        <v>1737</v>
      </c>
      <c r="V202" s="12" t="s">
        <v>369</v>
      </c>
    </row>
    <row r="203" spans="1:22" x14ac:dyDescent="0.2">
      <c r="A203" s="2" t="s">
        <v>300</v>
      </c>
      <c r="K203" s="8" t="s">
        <v>1736</v>
      </c>
      <c r="O203" s="8" t="s">
        <v>1738</v>
      </c>
      <c r="V203" s="12" t="s">
        <v>370</v>
      </c>
    </row>
    <row r="204" spans="1:22" x14ac:dyDescent="0.2">
      <c r="A204" s="2" t="s">
        <v>301</v>
      </c>
      <c r="K204" s="8" t="s">
        <v>1737</v>
      </c>
      <c r="O204" s="8" t="s">
        <v>1739</v>
      </c>
      <c r="V204" s="12" t="s">
        <v>371</v>
      </c>
    </row>
    <row r="205" spans="1:22" x14ac:dyDescent="0.2">
      <c r="A205" s="2" t="s">
        <v>302</v>
      </c>
      <c r="K205" s="8" t="s">
        <v>1738</v>
      </c>
      <c r="O205" s="8" t="s">
        <v>1740</v>
      </c>
      <c r="V205" s="12" t="s">
        <v>373</v>
      </c>
    </row>
    <row r="206" spans="1:22" x14ac:dyDescent="0.2">
      <c r="A206" s="2" t="s">
        <v>303</v>
      </c>
      <c r="K206" s="8" t="s">
        <v>1739</v>
      </c>
      <c r="O206" s="8" t="s">
        <v>1741</v>
      </c>
      <c r="V206" s="12" t="s">
        <v>374</v>
      </c>
    </row>
    <row r="207" spans="1:22" x14ac:dyDescent="0.2">
      <c r="A207" s="2" t="s">
        <v>304</v>
      </c>
      <c r="K207" s="8" t="s">
        <v>1740</v>
      </c>
      <c r="O207" s="8" t="s">
        <v>1742</v>
      </c>
      <c r="V207" s="12" t="s">
        <v>375</v>
      </c>
    </row>
    <row r="208" spans="1:22" x14ac:dyDescent="0.2">
      <c r="A208" s="2" t="s">
        <v>305</v>
      </c>
      <c r="K208" s="8" t="s">
        <v>1741</v>
      </c>
      <c r="O208" s="8" t="s">
        <v>1743</v>
      </c>
      <c r="V208" s="12" t="s">
        <v>376</v>
      </c>
    </row>
    <row r="209" spans="1:22" x14ac:dyDescent="0.2">
      <c r="A209" s="2" t="s">
        <v>306</v>
      </c>
      <c r="K209" s="8" t="s">
        <v>1742</v>
      </c>
      <c r="O209" s="8" t="s">
        <v>1744</v>
      </c>
      <c r="V209" s="12" t="s">
        <v>379</v>
      </c>
    </row>
    <row r="210" spans="1:22" x14ac:dyDescent="0.2">
      <c r="A210" s="2" t="s">
        <v>307</v>
      </c>
      <c r="K210" s="8" t="s">
        <v>1743</v>
      </c>
      <c r="O210" s="8" t="s">
        <v>1745</v>
      </c>
      <c r="V210" s="12" t="s">
        <v>380</v>
      </c>
    </row>
    <row r="211" spans="1:22" x14ac:dyDescent="0.2">
      <c r="A211" s="2" t="s">
        <v>308</v>
      </c>
      <c r="K211" s="8" t="s">
        <v>1744</v>
      </c>
      <c r="O211" s="8" t="s">
        <v>1746</v>
      </c>
      <c r="V211" s="12" t="s">
        <v>381</v>
      </c>
    </row>
    <row r="212" spans="1:22" x14ac:dyDescent="0.2">
      <c r="A212" s="2" t="s">
        <v>309</v>
      </c>
      <c r="K212" s="8" t="s">
        <v>1745</v>
      </c>
      <c r="O212" s="8" t="s">
        <v>1747</v>
      </c>
      <c r="V212" s="12" t="s">
        <v>382</v>
      </c>
    </row>
    <row r="213" spans="1:22" x14ac:dyDescent="0.2">
      <c r="A213" s="2" t="s">
        <v>310</v>
      </c>
      <c r="K213" s="8" t="s">
        <v>1746</v>
      </c>
      <c r="O213" s="8" t="s">
        <v>1748</v>
      </c>
      <c r="V213" s="12" t="s">
        <v>383</v>
      </c>
    </row>
    <row r="214" spans="1:22" x14ac:dyDescent="0.2">
      <c r="A214" s="2" t="s">
        <v>311</v>
      </c>
      <c r="K214" s="8" t="s">
        <v>1747</v>
      </c>
      <c r="O214" s="8" t="s">
        <v>1749</v>
      </c>
      <c r="V214" s="12" t="s">
        <v>384</v>
      </c>
    </row>
    <row r="215" spans="1:22" x14ac:dyDescent="0.2">
      <c r="A215" s="2" t="s">
        <v>312</v>
      </c>
      <c r="K215" s="8" t="s">
        <v>1748</v>
      </c>
      <c r="O215" s="8" t="s">
        <v>1750</v>
      </c>
      <c r="V215" s="12" t="s">
        <v>385</v>
      </c>
    </row>
    <row r="216" spans="1:22" x14ac:dyDescent="0.2">
      <c r="A216" s="2" t="s">
        <v>313</v>
      </c>
      <c r="K216" s="8" t="s">
        <v>1749</v>
      </c>
      <c r="O216" s="8" t="s">
        <v>1751</v>
      </c>
      <c r="V216" s="12" t="s">
        <v>386</v>
      </c>
    </row>
    <row r="217" spans="1:22" x14ac:dyDescent="0.2">
      <c r="A217" s="2" t="s">
        <v>314</v>
      </c>
      <c r="K217" s="8" t="s">
        <v>1750</v>
      </c>
      <c r="O217" s="8" t="s">
        <v>1752</v>
      </c>
      <c r="V217" s="12" t="s">
        <v>387</v>
      </c>
    </row>
    <row r="218" spans="1:22" x14ac:dyDescent="0.2">
      <c r="A218" s="2" t="s">
        <v>315</v>
      </c>
      <c r="K218" s="8" t="s">
        <v>1751</v>
      </c>
      <c r="O218" s="8" t="s">
        <v>1753</v>
      </c>
      <c r="V218" s="12" t="s">
        <v>388</v>
      </c>
    </row>
    <row r="219" spans="1:22" x14ac:dyDescent="0.2">
      <c r="A219" s="2" t="s">
        <v>316</v>
      </c>
      <c r="K219" s="8" t="s">
        <v>1752</v>
      </c>
      <c r="O219" s="8" t="s">
        <v>1754</v>
      </c>
      <c r="V219" s="12" t="s">
        <v>391</v>
      </c>
    </row>
    <row r="220" spans="1:22" x14ac:dyDescent="0.2">
      <c r="A220" s="2" t="s">
        <v>317</v>
      </c>
      <c r="K220" s="8" t="s">
        <v>1753</v>
      </c>
      <c r="O220" s="8" t="s">
        <v>1755</v>
      </c>
      <c r="V220" s="12" t="s">
        <v>392</v>
      </c>
    </row>
    <row r="221" spans="1:22" x14ac:dyDescent="0.2">
      <c r="A221" s="2" t="s">
        <v>318</v>
      </c>
      <c r="K221" s="8" t="s">
        <v>1754</v>
      </c>
      <c r="O221" s="8" t="s">
        <v>1756</v>
      </c>
      <c r="V221" s="12" t="s">
        <v>393</v>
      </c>
    </row>
    <row r="222" spans="1:22" x14ac:dyDescent="0.2">
      <c r="A222" s="2" t="s">
        <v>319</v>
      </c>
      <c r="K222" s="8" t="s">
        <v>1755</v>
      </c>
      <c r="O222" s="8" t="s">
        <v>1757</v>
      </c>
      <c r="V222" s="12" t="s">
        <v>394</v>
      </c>
    </row>
    <row r="223" spans="1:22" x14ac:dyDescent="0.2">
      <c r="A223" s="2" t="s">
        <v>320</v>
      </c>
      <c r="K223" s="8" t="s">
        <v>1756</v>
      </c>
      <c r="O223" s="8" t="s">
        <v>1758</v>
      </c>
      <c r="V223" s="12" t="s">
        <v>395</v>
      </c>
    </row>
    <row r="224" spans="1:22" x14ac:dyDescent="0.2">
      <c r="A224" s="2" t="s">
        <v>321</v>
      </c>
      <c r="K224" s="8" t="s">
        <v>1757</v>
      </c>
      <c r="O224" s="8" t="s">
        <v>1759</v>
      </c>
      <c r="V224" s="12" t="s">
        <v>396</v>
      </c>
    </row>
    <row r="225" spans="1:22" x14ac:dyDescent="0.2">
      <c r="A225" s="2" t="s">
        <v>322</v>
      </c>
      <c r="K225" s="8" t="s">
        <v>1758</v>
      </c>
      <c r="O225" s="8" t="s">
        <v>1760</v>
      </c>
      <c r="V225" s="12" t="s">
        <v>397</v>
      </c>
    </row>
    <row r="226" spans="1:22" x14ac:dyDescent="0.2">
      <c r="A226" s="2" t="s">
        <v>323</v>
      </c>
      <c r="K226" s="8" t="s">
        <v>1759</v>
      </c>
      <c r="O226" s="8" t="s">
        <v>1761</v>
      </c>
      <c r="V226" s="12" t="s">
        <v>399</v>
      </c>
    </row>
    <row r="227" spans="1:22" x14ac:dyDescent="0.2">
      <c r="A227" s="2" t="s">
        <v>324</v>
      </c>
      <c r="K227" s="8" t="s">
        <v>1760</v>
      </c>
      <c r="O227" s="8" t="s">
        <v>1762</v>
      </c>
      <c r="V227" s="12" t="s">
        <v>400</v>
      </c>
    </row>
    <row r="228" spans="1:22" x14ac:dyDescent="0.2">
      <c r="A228" s="2" t="s">
        <v>325</v>
      </c>
      <c r="K228" s="8" t="s">
        <v>1761</v>
      </c>
      <c r="O228" s="8" t="s">
        <v>1763</v>
      </c>
      <c r="V228" s="12" t="s">
        <v>402</v>
      </c>
    </row>
    <row r="229" spans="1:22" x14ac:dyDescent="0.2">
      <c r="A229" s="2" t="s">
        <v>326</v>
      </c>
      <c r="K229" s="8" t="s">
        <v>1762</v>
      </c>
      <c r="O229" s="8" t="s">
        <v>1764</v>
      </c>
      <c r="V229" s="12" t="s">
        <v>404</v>
      </c>
    </row>
    <row r="230" spans="1:22" x14ac:dyDescent="0.2">
      <c r="A230" s="2" t="s">
        <v>327</v>
      </c>
      <c r="K230" s="8" t="s">
        <v>1763</v>
      </c>
      <c r="O230" s="8" t="s">
        <v>1765</v>
      </c>
      <c r="V230" s="12" t="s">
        <v>405</v>
      </c>
    </row>
    <row r="231" spans="1:22" x14ac:dyDescent="0.2">
      <c r="A231" s="2" t="s">
        <v>328</v>
      </c>
      <c r="K231" s="8" t="s">
        <v>1764</v>
      </c>
      <c r="O231" s="8" t="s">
        <v>1766</v>
      </c>
      <c r="V231" s="12" t="s">
        <v>408</v>
      </c>
    </row>
    <row r="232" spans="1:22" x14ac:dyDescent="0.2">
      <c r="A232" s="2" t="s">
        <v>329</v>
      </c>
      <c r="K232" s="8" t="s">
        <v>1765</v>
      </c>
      <c r="O232" s="8" t="s">
        <v>1767</v>
      </c>
      <c r="V232" s="12" t="s">
        <v>411</v>
      </c>
    </row>
    <row r="233" spans="1:22" x14ac:dyDescent="0.2">
      <c r="A233" s="2" t="s">
        <v>330</v>
      </c>
      <c r="K233" s="8" t="s">
        <v>1766</v>
      </c>
      <c r="O233" s="8" t="s">
        <v>1768</v>
      </c>
      <c r="V233" s="12" t="s">
        <v>412</v>
      </c>
    </row>
    <row r="234" spans="1:22" x14ac:dyDescent="0.2">
      <c r="A234" s="2" t="s">
        <v>331</v>
      </c>
      <c r="K234" s="8" t="s">
        <v>1767</v>
      </c>
      <c r="O234" s="8" t="s">
        <v>1769</v>
      </c>
      <c r="V234" s="12" t="s">
        <v>413</v>
      </c>
    </row>
    <row r="235" spans="1:22" x14ac:dyDescent="0.2">
      <c r="A235" s="2" t="s">
        <v>332</v>
      </c>
      <c r="K235" s="8" t="s">
        <v>1768</v>
      </c>
      <c r="O235" s="8" t="s">
        <v>1770</v>
      </c>
      <c r="V235" s="12" t="s">
        <v>414</v>
      </c>
    </row>
    <row r="236" spans="1:22" x14ac:dyDescent="0.2">
      <c r="A236" s="2" t="s">
        <v>333</v>
      </c>
      <c r="K236" s="8" t="s">
        <v>1769</v>
      </c>
      <c r="O236" s="8" t="s">
        <v>1771</v>
      </c>
      <c r="V236" s="12" t="s">
        <v>415</v>
      </c>
    </row>
    <row r="237" spans="1:22" x14ac:dyDescent="0.2">
      <c r="A237" s="2" t="s">
        <v>334</v>
      </c>
      <c r="K237" s="8" t="s">
        <v>1770</v>
      </c>
      <c r="O237" s="8" t="s">
        <v>1772</v>
      </c>
      <c r="V237" s="12" t="s">
        <v>417</v>
      </c>
    </row>
    <row r="238" spans="1:22" x14ac:dyDescent="0.2">
      <c r="A238" s="2" t="s">
        <v>335</v>
      </c>
      <c r="K238" s="8" t="s">
        <v>1771</v>
      </c>
      <c r="O238" s="8" t="s">
        <v>1773</v>
      </c>
      <c r="V238" s="12" t="s">
        <v>418</v>
      </c>
    </row>
    <row r="239" spans="1:22" x14ac:dyDescent="0.2">
      <c r="A239" s="2" t="s">
        <v>336</v>
      </c>
      <c r="K239" s="8" t="s">
        <v>1772</v>
      </c>
      <c r="O239" s="8" t="s">
        <v>1774</v>
      </c>
      <c r="V239" s="12" t="s">
        <v>420</v>
      </c>
    </row>
    <row r="240" spans="1:22" x14ac:dyDescent="0.2">
      <c r="A240" s="2" t="s">
        <v>337</v>
      </c>
      <c r="K240" s="8" t="s">
        <v>1773</v>
      </c>
      <c r="O240" s="8" t="s">
        <v>1775</v>
      </c>
      <c r="V240" s="12" t="s">
        <v>421</v>
      </c>
    </row>
    <row r="241" spans="1:22" x14ac:dyDescent="0.2">
      <c r="A241" s="2" t="s">
        <v>338</v>
      </c>
      <c r="K241" s="8" t="s">
        <v>1774</v>
      </c>
      <c r="O241" s="8" t="s">
        <v>1776</v>
      </c>
      <c r="V241" s="12" t="s">
        <v>423</v>
      </c>
    </row>
    <row r="242" spans="1:22" x14ac:dyDescent="0.2">
      <c r="A242" s="2" t="s">
        <v>339</v>
      </c>
      <c r="K242" s="8" t="s">
        <v>1775</v>
      </c>
      <c r="O242" s="8" t="s">
        <v>1777</v>
      </c>
      <c r="V242" s="12" t="s">
        <v>424</v>
      </c>
    </row>
    <row r="243" spans="1:22" x14ac:dyDescent="0.2">
      <c r="A243" s="2" t="s">
        <v>340</v>
      </c>
      <c r="K243" s="8" t="s">
        <v>1776</v>
      </c>
      <c r="O243" s="8" t="s">
        <v>1778</v>
      </c>
      <c r="V243" s="12" t="s">
        <v>425</v>
      </c>
    </row>
    <row r="244" spans="1:22" x14ac:dyDescent="0.2">
      <c r="A244" s="2" t="s">
        <v>341</v>
      </c>
      <c r="K244" s="8" t="s">
        <v>1777</v>
      </c>
      <c r="O244" s="8" t="s">
        <v>1779</v>
      </c>
      <c r="V244" s="12" t="s">
        <v>427</v>
      </c>
    </row>
    <row r="245" spans="1:22" x14ac:dyDescent="0.2">
      <c r="A245" s="2" t="s">
        <v>342</v>
      </c>
      <c r="K245" s="8" t="s">
        <v>1778</v>
      </c>
      <c r="O245" s="8" t="s">
        <v>1780</v>
      </c>
      <c r="V245" s="12" t="s">
        <v>428</v>
      </c>
    </row>
    <row r="246" spans="1:22" x14ac:dyDescent="0.2">
      <c r="A246" s="2" t="s">
        <v>343</v>
      </c>
      <c r="K246" s="8" t="s">
        <v>1779</v>
      </c>
      <c r="O246" s="8" t="s">
        <v>1781</v>
      </c>
      <c r="V246" s="12" t="s">
        <v>429</v>
      </c>
    </row>
    <row r="247" spans="1:22" x14ac:dyDescent="0.2">
      <c r="A247" s="2" t="s">
        <v>344</v>
      </c>
      <c r="K247" s="8" t="s">
        <v>1780</v>
      </c>
      <c r="O247" s="8" t="s">
        <v>1782</v>
      </c>
      <c r="V247" s="12" t="s">
        <v>430</v>
      </c>
    </row>
    <row r="248" spans="1:22" x14ac:dyDescent="0.2">
      <c r="A248" s="2" t="s">
        <v>345</v>
      </c>
      <c r="K248" s="8" t="s">
        <v>1781</v>
      </c>
      <c r="O248" s="8" t="s">
        <v>1783</v>
      </c>
      <c r="V248" s="12" t="s">
        <v>432</v>
      </c>
    </row>
    <row r="249" spans="1:22" x14ac:dyDescent="0.2">
      <c r="A249" s="2" t="s">
        <v>346</v>
      </c>
      <c r="K249" s="8" t="s">
        <v>1782</v>
      </c>
      <c r="O249" s="8" t="s">
        <v>1784</v>
      </c>
      <c r="V249" s="12" t="s">
        <v>433</v>
      </c>
    </row>
    <row r="250" spans="1:22" x14ac:dyDescent="0.2">
      <c r="A250" s="2" t="s">
        <v>347</v>
      </c>
      <c r="K250" s="8" t="s">
        <v>1783</v>
      </c>
      <c r="O250" s="10" t="s">
        <v>1785</v>
      </c>
      <c r="V250" s="12" t="s">
        <v>434</v>
      </c>
    </row>
    <row r="251" spans="1:22" x14ac:dyDescent="0.2">
      <c r="A251" s="2" t="s">
        <v>348</v>
      </c>
      <c r="K251" s="8" t="s">
        <v>1784</v>
      </c>
      <c r="O251" s="8" t="s">
        <v>1786</v>
      </c>
      <c r="V251" s="12" t="s">
        <v>435</v>
      </c>
    </row>
    <row r="252" spans="1:22" x14ac:dyDescent="0.2">
      <c r="A252" s="2" t="s">
        <v>349</v>
      </c>
      <c r="K252" s="8" t="s">
        <v>1785</v>
      </c>
      <c r="O252" s="8" t="s">
        <v>1787</v>
      </c>
      <c r="V252" s="12" t="s">
        <v>436</v>
      </c>
    </row>
    <row r="253" spans="1:22" x14ac:dyDescent="0.2">
      <c r="A253" s="2" t="s">
        <v>350</v>
      </c>
      <c r="K253" s="8" t="s">
        <v>1786</v>
      </c>
      <c r="O253" s="8" t="s">
        <v>1788</v>
      </c>
      <c r="V253" s="12" t="s">
        <v>437</v>
      </c>
    </row>
    <row r="254" spans="1:22" x14ac:dyDescent="0.2">
      <c r="A254" s="2" t="s">
        <v>351</v>
      </c>
      <c r="K254" s="8" t="s">
        <v>1787</v>
      </c>
      <c r="O254" s="8" t="s">
        <v>1790</v>
      </c>
      <c r="V254" s="12" t="s">
        <v>440</v>
      </c>
    </row>
    <row r="255" spans="1:22" x14ac:dyDescent="0.2">
      <c r="A255" s="2" t="s">
        <v>352</v>
      </c>
      <c r="K255" s="8" t="s">
        <v>1788</v>
      </c>
      <c r="O255" s="8" t="s">
        <v>1791</v>
      </c>
      <c r="V255" s="12" t="s">
        <v>441</v>
      </c>
    </row>
    <row r="256" spans="1:22" x14ac:dyDescent="0.2">
      <c r="A256" s="2" t="s">
        <v>353</v>
      </c>
      <c r="K256" s="8" t="s">
        <v>1789</v>
      </c>
      <c r="O256" s="8" t="s">
        <v>1792</v>
      </c>
      <c r="V256" s="12" t="s">
        <v>442</v>
      </c>
    </row>
    <row r="257" spans="1:22" x14ac:dyDescent="0.2">
      <c r="A257" s="2" t="s">
        <v>354</v>
      </c>
      <c r="K257" s="8" t="s">
        <v>1790</v>
      </c>
      <c r="O257" s="8" t="s">
        <v>1793</v>
      </c>
      <c r="V257" s="12" t="s">
        <v>443</v>
      </c>
    </row>
    <row r="258" spans="1:22" x14ac:dyDescent="0.2">
      <c r="A258" s="2" t="s">
        <v>355</v>
      </c>
      <c r="K258" s="8" t="s">
        <v>1791</v>
      </c>
      <c r="O258" s="8" t="s">
        <v>1794</v>
      </c>
      <c r="V258" s="12" t="s">
        <v>444</v>
      </c>
    </row>
    <row r="259" spans="1:22" x14ac:dyDescent="0.2">
      <c r="A259" s="2" t="s">
        <v>356</v>
      </c>
      <c r="K259" s="8" t="s">
        <v>1792</v>
      </c>
      <c r="O259" s="8" t="s">
        <v>1795</v>
      </c>
      <c r="V259" s="12" t="s">
        <v>446</v>
      </c>
    </row>
    <row r="260" spans="1:22" x14ac:dyDescent="0.2">
      <c r="A260" s="2" t="s">
        <v>357</v>
      </c>
      <c r="K260" s="8" t="s">
        <v>1793</v>
      </c>
      <c r="O260" s="8" t="s">
        <v>1796</v>
      </c>
      <c r="V260" s="12" t="s">
        <v>447</v>
      </c>
    </row>
    <row r="261" spans="1:22" x14ac:dyDescent="0.2">
      <c r="A261" s="2" t="s">
        <v>358</v>
      </c>
      <c r="K261" s="8" t="s">
        <v>1794</v>
      </c>
      <c r="O261" s="8" t="s">
        <v>1797</v>
      </c>
      <c r="V261" s="12" t="s">
        <v>448</v>
      </c>
    </row>
    <row r="262" spans="1:22" x14ac:dyDescent="0.2">
      <c r="A262" s="2" t="s">
        <v>359</v>
      </c>
      <c r="K262" s="8" t="s">
        <v>1795</v>
      </c>
      <c r="O262" s="8" t="s">
        <v>1798</v>
      </c>
      <c r="V262" s="12" t="s">
        <v>449</v>
      </c>
    </row>
    <row r="263" spans="1:22" x14ac:dyDescent="0.2">
      <c r="A263" s="2" t="s">
        <v>360</v>
      </c>
      <c r="K263" s="8" t="s">
        <v>1796</v>
      </c>
      <c r="O263" s="8" t="s">
        <v>1799</v>
      </c>
      <c r="V263" s="12" t="s">
        <v>450</v>
      </c>
    </row>
    <row r="264" spans="1:22" x14ac:dyDescent="0.2">
      <c r="A264" s="2" t="s">
        <v>361</v>
      </c>
      <c r="K264" s="8" t="s">
        <v>1797</v>
      </c>
      <c r="O264" s="8" t="s">
        <v>1800</v>
      </c>
      <c r="V264" s="12" t="s">
        <v>452</v>
      </c>
    </row>
    <row r="265" spans="1:22" ht="20" x14ac:dyDescent="0.2">
      <c r="A265" s="3" t="s">
        <v>362</v>
      </c>
      <c r="K265" s="8" t="s">
        <v>1798</v>
      </c>
      <c r="O265" s="8" t="s">
        <v>1801</v>
      </c>
      <c r="V265" s="12" t="s">
        <v>453</v>
      </c>
    </row>
    <row r="266" spans="1:22" x14ac:dyDescent="0.2">
      <c r="A266" s="2" t="s">
        <v>363</v>
      </c>
      <c r="K266" s="8" t="s">
        <v>1799</v>
      </c>
      <c r="O266" s="8" t="s">
        <v>1802</v>
      </c>
      <c r="V266" s="12" t="s">
        <v>455</v>
      </c>
    </row>
    <row r="267" spans="1:22" x14ac:dyDescent="0.2">
      <c r="A267" s="2" t="s">
        <v>364</v>
      </c>
      <c r="K267" s="8" t="s">
        <v>1800</v>
      </c>
      <c r="O267" s="8" t="s">
        <v>1803</v>
      </c>
      <c r="V267" s="12" t="s">
        <v>456</v>
      </c>
    </row>
    <row r="268" spans="1:22" x14ac:dyDescent="0.2">
      <c r="A268" s="2" t="s">
        <v>365</v>
      </c>
      <c r="K268" s="8" t="s">
        <v>1801</v>
      </c>
      <c r="O268" s="8" t="s">
        <v>1804</v>
      </c>
      <c r="V268" s="12" t="s">
        <v>457</v>
      </c>
    </row>
    <row r="269" spans="1:22" x14ac:dyDescent="0.2">
      <c r="A269" s="2" t="s">
        <v>366</v>
      </c>
      <c r="K269" s="8" t="s">
        <v>1802</v>
      </c>
      <c r="O269" s="8" t="s">
        <v>1805</v>
      </c>
      <c r="V269" s="12" t="s">
        <v>458</v>
      </c>
    </row>
    <row r="270" spans="1:22" x14ac:dyDescent="0.2">
      <c r="A270" s="2" t="s">
        <v>367</v>
      </c>
      <c r="K270" s="8" t="s">
        <v>1803</v>
      </c>
      <c r="O270" s="8" t="s">
        <v>1806</v>
      </c>
      <c r="V270" s="12" t="s">
        <v>460</v>
      </c>
    </row>
    <row r="271" spans="1:22" x14ac:dyDescent="0.2">
      <c r="A271" s="2" t="s">
        <v>368</v>
      </c>
      <c r="K271" s="8" t="s">
        <v>1804</v>
      </c>
      <c r="O271" s="8" t="s">
        <v>1807</v>
      </c>
      <c r="V271" s="12" t="s">
        <v>461</v>
      </c>
    </row>
    <row r="272" spans="1:22" x14ac:dyDescent="0.2">
      <c r="A272" s="2" t="s">
        <v>369</v>
      </c>
      <c r="K272" s="8" t="s">
        <v>1805</v>
      </c>
      <c r="O272" s="8" t="s">
        <v>1808</v>
      </c>
      <c r="V272" s="12" t="s">
        <v>462</v>
      </c>
    </row>
    <row r="273" spans="1:22" x14ac:dyDescent="0.2">
      <c r="A273" s="2" t="s">
        <v>370</v>
      </c>
      <c r="K273" s="8" t="s">
        <v>1806</v>
      </c>
      <c r="O273" s="8" t="s">
        <v>1809</v>
      </c>
      <c r="V273" s="12" t="s">
        <v>464</v>
      </c>
    </row>
    <row r="274" spans="1:22" x14ac:dyDescent="0.2">
      <c r="A274" s="2" t="s">
        <v>371</v>
      </c>
      <c r="K274" s="8" t="s">
        <v>1807</v>
      </c>
      <c r="O274" s="8" t="s">
        <v>1810</v>
      </c>
      <c r="V274" s="12" t="s">
        <v>466</v>
      </c>
    </row>
    <row r="275" spans="1:22" x14ac:dyDescent="0.2">
      <c r="A275" s="2" t="s">
        <v>372</v>
      </c>
      <c r="K275" s="8" t="s">
        <v>1808</v>
      </c>
      <c r="O275" s="8" t="s">
        <v>1811</v>
      </c>
      <c r="V275" s="12" t="s">
        <v>467</v>
      </c>
    </row>
    <row r="276" spans="1:22" x14ac:dyDescent="0.2">
      <c r="A276" s="2" t="s">
        <v>373</v>
      </c>
      <c r="K276" s="8" t="s">
        <v>1809</v>
      </c>
      <c r="O276" s="8" t="s">
        <v>1812</v>
      </c>
      <c r="V276" s="12" t="s">
        <v>468</v>
      </c>
    </row>
    <row r="277" spans="1:22" x14ac:dyDescent="0.2">
      <c r="A277" s="2" t="s">
        <v>374</v>
      </c>
      <c r="K277" s="8" t="s">
        <v>1810</v>
      </c>
      <c r="O277" s="8" t="s">
        <v>1813</v>
      </c>
      <c r="V277" s="12" t="s">
        <v>469</v>
      </c>
    </row>
    <row r="278" spans="1:22" x14ac:dyDescent="0.2">
      <c r="A278" s="2" t="s">
        <v>375</v>
      </c>
      <c r="K278" s="8" t="s">
        <v>1811</v>
      </c>
      <c r="O278" s="8" t="s">
        <v>1814</v>
      </c>
      <c r="V278" s="12" t="s">
        <v>471</v>
      </c>
    </row>
    <row r="279" spans="1:22" x14ac:dyDescent="0.2">
      <c r="A279" s="2" t="s">
        <v>376</v>
      </c>
      <c r="K279" s="8" t="s">
        <v>1812</v>
      </c>
      <c r="O279" s="8" t="s">
        <v>1815</v>
      </c>
      <c r="V279" s="12" t="s">
        <v>472</v>
      </c>
    </row>
    <row r="280" spans="1:22" x14ac:dyDescent="0.2">
      <c r="A280" s="2" t="s">
        <v>377</v>
      </c>
      <c r="K280" s="8" t="s">
        <v>1813</v>
      </c>
      <c r="O280" s="8" t="s">
        <v>1816</v>
      </c>
      <c r="V280" s="12" t="s">
        <v>473</v>
      </c>
    </row>
    <row r="281" spans="1:22" x14ac:dyDescent="0.2">
      <c r="A281" s="2" t="s">
        <v>378</v>
      </c>
      <c r="K281" s="8" t="s">
        <v>1814</v>
      </c>
      <c r="O281" s="8" t="s">
        <v>1817</v>
      </c>
      <c r="V281" s="12" t="s">
        <v>474</v>
      </c>
    </row>
    <row r="282" spans="1:22" x14ac:dyDescent="0.2">
      <c r="A282" s="2" t="s">
        <v>379</v>
      </c>
      <c r="K282" s="8" t="s">
        <v>1815</v>
      </c>
      <c r="O282" s="8" t="s">
        <v>1818</v>
      </c>
      <c r="V282" s="12" t="s">
        <v>475</v>
      </c>
    </row>
    <row r="283" spans="1:22" x14ac:dyDescent="0.2">
      <c r="A283" s="2" t="s">
        <v>380</v>
      </c>
      <c r="K283" s="8" t="s">
        <v>1816</v>
      </c>
      <c r="O283" s="8" t="s">
        <v>1819</v>
      </c>
      <c r="V283" s="12" t="s">
        <v>476</v>
      </c>
    </row>
    <row r="284" spans="1:22" x14ac:dyDescent="0.2">
      <c r="A284" s="2" t="s">
        <v>381</v>
      </c>
      <c r="K284" s="8" t="s">
        <v>1817</v>
      </c>
      <c r="O284" s="8" t="s">
        <v>1820</v>
      </c>
      <c r="V284" s="12" t="s">
        <v>477</v>
      </c>
    </row>
    <row r="285" spans="1:22" x14ac:dyDescent="0.2">
      <c r="A285" s="2" t="s">
        <v>382</v>
      </c>
      <c r="K285" s="8" t="s">
        <v>1818</v>
      </c>
      <c r="O285" s="8" t="s">
        <v>1821</v>
      </c>
      <c r="V285" s="12" t="s">
        <v>478</v>
      </c>
    </row>
    <row r="286" spans="1:22" x14ac:dyDescent="0.2">
      <c r="A286" s="2" t="s">
        <v>383</v>
      </c>
      <c r="K286" s="8" t="s">
        <v>1819</v>
      </c>
      <c r="O286" s="8" t="s">
        <v>1822</v>
      </c>
      <c r="V286" s="12" t="s">
        <v>479</v>
      </c>
    </row>
    <row r="287" spans="1:22" x14ac:dyDescent="0.2">
      <c r="A287" s="2" t="s">
        <v>384</v>
      </c>
      <c r="K287" s="8" t="s">
        <v>1820</v>
      </c>
      <c r="O287" s="8" t="s">
        <v>1823</v>
      </c>
      <c r="V287" s="12" t="s">
        <v>480</v>
      </c>
    </row>
    <row r="288" spans="1:22" x14ac:dyDescent="0.2">
      <c r="A288" s="2" t="s">
        <v>385</v>
      </c>
      <c r="K288" s="8" t="s">
        <v>1821</v>
      </c>
      <c r="O288" s="8" t="s">
        <v>1825</v>
      </c>
      <c r="V288" s="12" t="s">
        <v>483</v>
      </c>
    </row>
    <row r="289" spans="1:22" x14ac:dyDescent="0.2">
      <c r="A289" s="2" t="s">
        <v>386</v>
      </c>
      <c r="K289" s="8" t="s">
        <v>1822</v>
      </c>
      <c r="O289" s="8" t="s">
        <v>1826</v>
      </c>
      <c r="V289" s="12" t="s">
        <v>484</v>
      </c>
    </row>
    <row r="290" spans="1:22" x14ac:dyDescent="0.2">
      <c r="A290" s="2" t="s">
        <v>387</v>
      </c>
      <c r="K290" s="8" t="s">
        <v>1823</v>
      </c>
      <c r="O290" s="8" t="s">
        <v>1827</v>
      </c>
      <c r="V290" s="12" t="s">
        <v>485</v>
      </c>
    </row>
    <row r="291" spans="1:22" x14ac:dyDescent="0.2">
      <c r="A291" s="2" t="s">
        <v>388</v>
      </c>
      <c r="K291" s="8" t="s">
        <v>1824</v>
      </c>
      <c r="O291" s="8" t="s">
        <v>1828</v>
      </c>
      <c r="V291" s="12" t="s">
        <v>486</v>
      </c>
    </row>
    <row r="292" spans="1:22" x14ac:dyDescent="0.2">
      <c r="A292" s="2" t="s">
        <v>389</v>
      </c>
      <c r="K292" s="8" t="s">
        <v>1825</v>
      </c>
      <c r="O292" s="8" t="s">
        <v>1829</v>
      </c>
      <c r="V292" s="12" t="s">
        <v>487</v>
      </c>
    </row>
    <row r="293" spans="1:22" x14ac:dyDescent="0.2">
      <c r="A293" s="2" t="s">
        <v>390</v>
      </c>
      <c r="K293" s="8" t="s">
        <v>1826</v>
      </c>
      <c r="O293" s="8" t="s">
        <v>1830</v>
      </c>
      <c r="V293" s="12" t="s">
        <v>488</v>
      </c>
    </row>
    <row r="294" spans="1:22" x14ac:dyDescent="0.2">
      <c r="A294" s="2" t="s">
        <v>391</v>
      </c>
      <c r="K294" s="8" t="s">
        <v>1827</v>
      </c>
      <c r="O294" s="8" t="s">
        <v>1831</v>
      </c>
      <c r="V294" s="12" t="s">
        <v>489</v>
      </c>
    </row>
    <row r="295" spans="1:22" x14ac:dyDescent="0.2">
      <c r="A295" s="2" t="s">
        <v>392</v>
      </c>
      <c r="K295" s="8" t="s">
        <v>1828</v>
      </c>
      <c r="O295" s="8" t="s">
        <v>1832</v>
      </c>
      <c r="V295" s="12" t="s">
        <v>490</v>
      </c>
    </row>
    <row r="296" spans="1:22" x14ac:dyDescent="0.2">
      <c r="A296" s="2" t="s">
        <v>393</v>
      </c>
      <c r="K296" s="8" t="s">
        <v>1829</v>
      </c>
      <c r="O296" s="9" t="s">
        <v>2732</v>
      </c>
      <c r="V296" s="12" t="s">
        <v>492</v>
      </c>
    </row>
    <row r="297" spans="1:22" x14ac:dyDescent="0.2">
      <c r="A297" s="2" t="s">
        <v>394</v>
      </c>
      <c r="K297" s="8" t="s">
        <v>1830</v>
      </c>
      <c r="V297" s="11" t="s">
        <v>493</v>
      </c>
    </row>
    <row r="298" spans="1:22" x14ac:dyDescent="0.2">
      <c r="A298" s="2" t="s">
        <v>395</v>
      </c>
      <c r="K298" s="8" t="s">
        <v>1831</v>
      </c>
      <c r="V298" s="12" t="s">
        <v>494</v>
      </c>
    </row>
    <row r="299" spans="1:22" x14ac:dyDescent="0.2">
      <c r="A299" s="2" t="s">
        <v>396</v>
      </c>
      <c r="K299" s="8" t="s">
        <v>1832</v>
      </c>
      <c r="V299" s="12" t="s">
        <v>495</v>
      </c>
    </row>
    <row r="300" spans="1:22" x14ac:dyDescent="0.2">
      <c r="A300" s="2" t="s">
        <v>397</v>
      </c>
      <c r="K300" s="9" t="s">
        <v>1833</v>
      </c>
      <c r="V300" s="12" t="s">
        <v>496</v>
      </c>
    </row>
    <row r="301" spans="1:22" x14ac:dyDescent="0.2">
      <c r="A301" s="2" t="s">
        <v>398</v>
      </c>
      <c r="K301" s="8" t="s">
        <v>1834</v>
      </c>
      <c r="V301" s="12" t="s">
        <v>497</v>
      </c>
    </row>
    <row r="302" spans="1:22" x14ac:dyDescent="0.2">
      <c r="A302" s="2" t="s">
        <v>399</v>
      </c>
      <c r="K302" s="8" t="s">
        <v>1835</v>
      </c>
      <c r="V302" s="12" t="s">
        <v>498</v>
      </c>
    </row>
    <row r="303" spans="1:22" ht="20" x14ac:dyDescent="0.2">
      <c r="A303" s="3" t="s">
        <v>400</v>
      </c>
      <c r="K303" s="8" t="s">
        <v>1836</v>
      </c>
      <c r="V303" s="12" t="s">
        <v>500</v>
      </c>
    </row>
    <row r="304" spans="1:22" x14ac:dyDescent="0.2">
      <c r="A304" s="2" t="s">
        <v>401</v>
      </c>
      <c r="K304" s="8" t="s">
        <v>1837</v>
      </c>
      <c r="V304" s="12" t="s">
        <v>502</v>
      </c>
    </row>
    <row r="305" spans="1:22" x14ac:dyDescent="0.2">
      <c r="A305" s="2" t="s">
        <v>402</v>
      </c>
      <c r="K305" s="8" t="s">
        <v>1838</v>
      </c>
      <c r="V305" s="12" t="s">
        <v>503</v>
      </c>
    </row>
    <row r="306" spans="1:22" x14ac:dyDescent="0.2">
      <c r="A306" s="2" t="s">
        <v>403</v>
      </c>
      <c r="K306" s="8" t="s">
        <v>1839</v>
      </c>
      <c r="V306" s="12" t="s">
        <v>504</v>
      </c>
    </row>
    <row r="307" spans="1:22" x14ac:dyDescent="0.2">
      <c r="A307" s="2" t="s">
        <v>404</v>
      </c>
      <c r="K307" s="8" t="s">
        <v>1840</v>
      </c>
      <c r="V307" s="12" t="s">
        <v>506</v>
      </c>
    </row>
    <row r="308" spans="1:22" x14ac:dyDescent="0.2">
      <c r="A308" s="2" t="s">
        <v>405</v>
      </c>
      <c r="K308" s="8" t="s">
        <v>1841</v>
      </c>
      <c r="V308" s="12" t="s">
        <v>507</v>
      </c>
    </row>
    <row r="309" spans="1:22" x14ac:dyDescent="0.2">
      <c r="A309" s="2" t="s">
        <v>406</v>
      </c>
      <c r="K309" s="8" t="s">
        <v>1842</v>
      </c>
      <c r="V309" s="12" t="s">
        <v>508</v>
      </c>
    </row>
    <row r="310" spans="1:22" x14ac:dyDescent="0.2">
      <c r="A310" s="2" t="s">
        <v>407</v>
      </c>
      <c r="K310" s="8" t="s">
        <v>1843</v>
      </c>
      <c r="V310" s="12" t="s">
        <v>509</v>
      </c>
    </row>
    <row r="311" spans="1:22" x14ac:dyDescent="0.2">
      <c r="A311" s="2" t="s">
        <v>408</v>
      </c>
      <c r="K311" s="8" t="s">
        <v>1844</v>
      </c>
      <c r="V311" s="12" t="s">
        <v>510</v>
      </c>
    </row>
    <row r="312" spans="1:22" x14ac:dyDescent="0.2">
      <c r="A312" s="2" t="s">
        <v>409</v>
      </c>
      <c r="K312" s="8" t="s">
        <v>1845</v>
      </c>
      <c r="V312" s="12" t="s">
        <v>511</v>
      </c>
    </row>
    <row r="313" spans="1:22" x14ac:dyDescent="0.2">
      <c r="A313" s="2" t="s">
        <v>410</v>
      </c>
      <c r="K313" s="8" t="s">
        <v>1846</v>
      </c>
      <c r="V313" s="12" t="s">
        <v>513</v>
      </c>
    </row>
    <row r="314" spans="1:22" x14ac:dyDescent="0.2">
      <c r="A314" s="2" t="s">
        <v>411</v>
      </c>
      <c r="K314" s="8" t="s">
        <v>1847</v>
      </c>
      <c r="V314" s="12" t="s">
        <v>514</v>
      </c>
    </row>
    <row r="315" spans="1:22" x14ac:dyDescent="0.2">
      <c r="A315" s="2" t="s">
        <v>412</v>
      </c>
      <c r="K315" s="8" t="s">
        <v>1848</v>
      </c>
      <c r="V315" s="12" t="s">
        <v>515</v>
      </c>
    </row>
    <row r="316" spans="1:22" x14ac:dyDescent="0.2">
      <c r="A316" s="2" t="s">
        <v>413</v>
      </c>
      <c r="K316" s="8" t="s">
        <v>1849</v>
      </c>
      <c r="V316" s="12" t="s">
        <v>516</v>
      </c>
    </row>
    <row r="317" spans="1:22" x14ac:dyDescent="0.2">
      <c r="A317" s="2" t="s">
        <v>414</v>
      </c>
      <c r="K317" s="8" t="s">
        <v>1850</v>
      </c>
      <c r="V317" s="12" t="s">
        <v>518</v>
      </c>
    </row>
    <row r="318" spans="1:22" x14ac:dyDescent="0.2">
      <c r="A318" s="2" t="s">
        <v>415</v>
      </c>
      <c r="K318" s="8" t="s">
        <v>1851</v>
      </c>
      <c r="V318" s="12" t="s">
        <v>519</v>
      </c>
    </row>
    <row r="319" spans="1:22" x14ac:dyDescent="0.2">
      <c r="A319" s="2" t="s">
        <v>416</v>
      </c>
      <c r="K319" s="8" t="s">
        <v>1852</v>
      </c>
      <c r="V319" s="12" t="s">
        <v>520</v>
      </c>
    </row>
    <row r="320" spans="1:22" x14ac:dyDescent="0.2">
      <c r="A320" s="2" t="s">
        <v>417</v>
      </c>
      <c r="K320" s="8" t="s">
        <v>1853</v>
      </c>
      <c r="V320" s="12" t="s">
        <v>521</v>
      </c>
    </row>
    <row r="321" spans="1:22" x14ac:dyDescent="0.2">
      <c r="A321" s="2" t="s">
        <v>418</v>
      </c>
      <c r="K321" s="8" t="s">
        <v>1854</v>
      </c>
      <c r="V321" s="12" t="s">
        <v>522</v>
      </c>
    </row>
    <row r="322" spans="1:22" x14ac:dyDescent="0.2">
      <c r="A322" s="2" t="s">
        <v>419</v>
      </c>
      <c r="K322" s="8" t="s">
        <v>1855</v>
      </c>
      <c r="V322" s="12" t="s">
        <v>523</v>
      </c>
    </row>
    <row r="323" spans="1:22" x14ac:dyDescent="0.2">
      <c r="A323" s="2" t="s">
        <v>420</v>
      </c>
      <c r="K323" s="8" t="s">
        <v>1856</v>
      </c>
      <c r="V323" s="12" t="s">
        <v>524</v>
      </c>
    </row>
    <row r="324" spans="1:22" x14ac:dyDescent="0.2">
      <c r="A324" s="2" t="s">
        <v>421</v>
      </c>
      <c r="K324" s="8" t="s">
        <v>1857</v>
      </c>
      <c r="V324" s="12" t="s">
        <v>525</v>
      </c>
    </row>
    <row r="325" spans="1:22" x14ac:dyDescent="0.2">
      <c r="A325" s="2" t="s">
        <v>422</v>
      </c>
      <c r="K325" s="8" t="s">
        <v>1858</v>
      </c>
      <c r="V325" s="12" t="s">
        <v>527</v>
      </c>
    </row>
    <row r="326" spans="1:22" x14ac:dyDescent="0.2">
      <c r="A326" s="2" t="s">
        <v>423</v>
      </c>
      <c r="K326" s="8" t="s">
        <v>1859</v>
      </c>
      <c r="V326" s="12" t="s">
        <v>529</v>
      </c>
    </row>
    <row r="327" spans="1:22" x14ac:dyDescent="0.2">
      <c r="A327" s="2" t="s">
        <v>424</v>
      </c>
      <c r="K327" s="8" t="s">
        <v>1860</v>
      </c>
      <c r="V327" s="12" t="s">
        <v>530</v>
      </c>
    </row>
    <row r="328" spans="1:22" x14ac:dyDescent="0.2">
      <c r="A328" s="2" t="s">
        <v>425</v>
      </c>
      <c r="K328" s="8" t="s">
        <v>1861</v>
      </c>
      <c r="V328" s="12" t="s">
        <v>531</v>
      </c>
    </row>
    <row r="329" spans="1:22" x14ac:dyDescent="0.2">
      <c r="A329" s="2" t="s">
        <v>426</v>
      </c>
      <c r="K329" s="8" t="s">
        <v>1862</v>
      </c>
      <c r="V329" s="12" t="s">
        <v>532</v>
      </c>
    </row>
    <row r="330" spans="1:22" x14ac:dyDescent="0.2">
      <c r="A330" s="2" t="s">
        <v>427</v>
      </c>
      <c r="K330" s="8" t="s">
        <v>1863</v>
      </c>
      <c r="V330" s="12" t="s">
        <v>533</v>
      </c>
    </row>
    <row r="331" spans="1:22" x14ac:dyDescent="0.2">
      <c r="A331" s="2" t="s">
        <v>428</v>
      </c>
      <c r="K331" s="8" t="s">
        <v>1864</v>
      </c>
      <c r="V331" s="12" t="s">
        <v>534</v>
      </c>
    </row>
    <row r="332" spans="1:22" x14ac:dyDescent="0.2">
      <c r="A332" s="2" t="s">
        <v>429</v>
      </c>
      <c r="K332" s="8" t="s">
        <v>1865</v>
      </c>
      <c r="V332" s="12" t="s">
        <v>535</v>
      </c>
    </row>
    <row r="333" spans="1:22" x14ac:dyDescent="0.2">
      <c r="A333" s="2" t="s">
        <v>430</v>
      </c>
      <c r="K333" s="8" t="s">
        <v>1866</v>
      </c>
      <c r="V333" s="12" t="s">
        <v>537</v>
      </c>
    </row>
    <row r="334" spans="1:22" x14ac:dyDescent="0.2">
      <c r="A334" s="2" t="s">
        <v>431</v>
      </c>
      <c r="K334" s="8" t="s">
        <v>1867</v>
      </c>
      <c r="V334" s="12" t="s">
        <v>538</v>
      </c>
    </row>
    <row r="335" spans="1:22" x14ac:dyDescent="0.2">
      <c r="A335" s="2" t="s">
        <v>432</v>
      </c>
      <c r="K335" s="8" t="s">
        <v>1868</v>
      </c>
      <c r="V335" s="12" t="s">
        <v>539</v>
      </c>
    </row>
    <row r="336" spans="1:22" x14ac:dyDescent="0.2">
      <c r="A336" s="2" t="s">
        <v>433</v>
      </c>
      <c r="K336" s="8" t="s">
        <v>1869</v>
      </c>
      <c r="V336" s="12" t="s">
        <v>540</v>
      </c>
    </row>
    <row r="337" spans="1:22" x14ac:dyDescent="0.2">
      <c r="A337" s="2" t="s">
        <v>434</v>
      </c>
      <c r="K337" s="8" t="s">
        <v>1870</v>
      </c>
      <c r="V337" s="12" t="s">
        <v>541</v>
      </c>
    </row>
    <row r="338" spans="1:22" x14ac:dyDescent="0.2">
      <c r="A338" s="2" t="s">
        <v>435</v>
      </c>
      <c r="K338" s="8" t="s">
        <v>1871</v>
      </c>
      <c r="V338" s="12" t="s">
        <v>542</v>
      </c>
    </row>
    <row r="339" spans="1:22" x14ac:dyDescent="0.2">
      <c r="A339" s="2" t="s">
        <v>436</v>
      </c>
      <c r="K339" s="8" t="s">
        <v>1872</v>
      </c>
      <c r="V339" s="12" t="s">
        <v>543</v>
      </c>
    </row>
    <row r="340" spans="1:22" x14ac:dyDescent="0.2">
      <c r="A340" s="2" t="s">
        <v>437</v>
      </c>
      <c r="K340" s="8" t="s">
        <v>1873</v>
      </c>
      <c r="V340" s="12" t="s">
        <v>544</v>
      </c>
    </row>
    <row r="341" spans="1:22" x14ac:dyDescent="0.2">
      <c r="A341" s="2" t="s">
        <v>438</v>
      </c>
      <c r="K341" s="8" t="s">
        <v>1874</v>
      </c>
      <c r="V341" s="12" t="s">
        <v>545</v>
      </c>
    </row>
    <row r="342" spans="1:22" x14ac:dyDescent="0.2">
      <c r="A342" s="2" t="s">
        <v>439</v>
      </c>
      <c r="K342" s="8" t="s">
        <v>1875</v>
      </c>
      <c r="V342" s="12" t="s">
        <v>547</v>
      </c>
    </row>
    <row r="343" spans="1:22" x14ac:dyDescent="0.2">
      <c r="A343" s="2" t="s">
        <v>440</v>
      </c>
      <c r="K343" s="8" t="s">
        <v>1876</v>
      </c>
      <c r="V343" s="12" t="s">
        <v>549</v>
      </c>
    </row>
    <row r="344" spans="1:22" x14ac:dyDescent="0.2">
      <c r="A344" s="2" t="s">
        <v>441</v>
      </c>
      <c r="K344" s="8" t="s">
        <v>1877</v>
      </c>
      <c r="V344" s="12" t="s">
        <v>550</v>
      </c>
    </row>
    <row r="345" spans="1:22" x14ac:dyDescent="0.2">
      <c r="A345" s="2" t="s">
        <v>442</v>
      </c>
      <c r="K345" s="8" t="s">
        <v>1878</v>
      </c>
      <c r="V345" s="12" t="s">
        <v>551</v>
      </c>
    </row>
    <row r="346" spans="1:22" x14ac:dyDescent="0.2">
      <c r="A346" s="2" t="s">
        <v>443</v>
      </c>
      <c r="K346" s="8" t="s">
        <v>1879</v>
      </c>
      <c r="V346" s="12" t="s">
        <v>552</v>
      </c>
    </row>
    <row r="347" spans="1:22" x14ac:dyDescent="0.2">
      <c r="A347" s="2" t="s">
        <v>444</v>
      </c>
      <c r="K347" s="8" t="s">
        <v>1880</v>
      </c>
      <c r="V347" s="12" t="s">
        <v>553</v>
      </c>
    </row>
    <row r="348" spans="1:22" x14ac:dyDescent="0.2">
      <c r="A348" s="2" t="s">
        <v>445</v>
      </c>
      <c r="K348" s="8" t="s">
        <v>1881</v>
      </c>
      <c r="V348" s="12" t="s">
        <v>554</v>
      </c>
    </row>
    <row r="349" spans="1:22" x14ac:dyDescent="0.2">
      <c r="A349" s="2" t="s">
        <v>446</v>
      </c>
      <c r="K349" s="8" t="s">
        <v>1882</v>
      </c>
      <c r="V349" s="12" t="s">
        <v>555</v>
      </c>
    </row>
    <row r="350" spans="1:22" x14ac:dyDescent="0.2">
      <c r="A350" s="2" t="s">
        <v>447</v>
      </c>
      <c r="K350" s="8" t="s">
        <v>1883</v>
      </c>
      <c r="V350" s="12" t="s">
        <v>556</v>
      </c>
    </row>
    <row r="351" spans="1:22" x14ac:dyDescent="0.2">
      <c r="A351" s="2" t="s">
        <v>448</v>
      </c>
      <c r="K351" s="8" t="s">
        <v>1884</v>
      </c>
      <c r="V351" s="12" t="s">
        <v>557</v>
      </c>
    </row>
    <row r="352" spans="1:22" x14ac:dyDescent="0.2">
      <c r="A352" s="2" t="s">
        <v>449</v>
      </c>
      <c r="K352" s="8" t="s">
        <v>1885</v>
      </c>
      <c r="V352" s="12" t="s">
        <v>558</v>
      </c>
    </row>
    <row r="353" spans="1:22" x14ac:dyDescent="0.2">
      <c r="A353" s="2" t="s">
        <v>450</v>
      </c>
      <c r="K353" s="8" t="s">
        <v>1886</v>
      </c>
      <c r="V353" s="12" t="s">
        <v>559</v>
      </c>
    </row>
    <row r="354" spans="1:22" x14ac:dyDescent="0.2">
      <c r="A354" s="2" t="s">
        <v>451</v>
      </c>
      <c r="K354" s="8" t="s">
        <v>1887</v>
      </c>
      <c r="V354" s="12" t="s">
        <v>560</v>
      </c>
    </row>
    <row r="355" spans="1:22" x14ac:dyDescent="0.2">
      <c r="A355" s="2" t="s">
        <v>452</v>
      </c>
      <c r="K355" s="8" t="s">
        <v>1888</v>
      </c>
      <c r="V355" s="12" t="s">
        <v>561</v>
      </c>
    </row>
    <row r="356" spans="1:22" x14ac:dyDescent="0.2">
      <c r="A356" s="2" t="s">
        <v>453</v>
      </c>
      <c r="K356" s="8" t="s">
        <v>1889</v>
      </c>
      <c r="V356" s="12" t="s">
        <v>562</v>
      </c>
    </row>
    <row r="357" spans="1:22" x14ac:dyDescent="0.2">
      <c r="A357" s="2" t="s">
        <v>454</v>
      </c>
      <c r="K357" s="8" t="s">
        <v>1890</v>
      </c>
      <c r="V357" s="12" t="s">
        <v>563</v>
      </c>
    </row>
    <row r="358" spans="1:22" x14ac:dyDescent="0.2">
      <c r="A358" s="2" t="s">
        <v>455</v>
      </c>
      <c r="K358" s="8" t="s">
        <v>1891</v>
      </c>
      <c r="V358" s="12" t="s">
        <v>565</v>
      </c>
    </row>
    <row r="359" spans="1:22" x14ac:dyDescent="0.2">
      <c r="A359" s="2" t="s">
        <v>456</v>
      </c>
      <c r="K359" s="8" t="s">
        <v>1892</v>
      </c>
      <c r="V359" s="12" t="s">
        <v>567</v>
      </c>
    </row>
    <row r="360" spans="1:22" x14ac:dyDescent="0.2">
      <c r="A360" s="2" t="s">
        <v>457</v>
      </c>
      <c r="K360" s="8" t="s">
        <v>1893</v>
      </c>
      <c r="V360" s="12" t="s">
        <v>569</v>
      </c>
    </row>
    <row r="361" spans="1:22" x14ac:dyDescent="0.2">
      <c r="A361" s="2" t="s">
        <v>458</v>
      </c>
      <c r="K361" s="8" t="s">
        <v>1894</v>
      </c>
      <c r="V361" s="12" t="s">
        <v>570</v>
      </c>
    </row>
    <row r="362" spans="1:22" x14ac:dyDescent="0.2">
      <c r="A362" s="2" t="s">
        <v>459</v>
      </c>
      <c r="K362" s="8" t="s">
        <v>1895</v>
      </c>
      <c r="V362" s="12" t="s">
        <v>571</v>
      </c>
    </row>
    <row r="363" spans="1:22" x14ac:dyDescent="0.2">
      <c r="A363" s="2" t="s">
        <v>460</v>
      </c>
      <c r="K363" s="8" t="s">
        <v>1896</v>
      </c>
      <c r="V363" s="12" t="s">
        <v>572</v>
      </c>
    </row>
    <row r="364" spans="1:22" x14ac:dyDescent="0.2">
      <c r="A364" s="2" t="s">
        <v>461</v>
      </c>
      <c r="K364" s="8" t="s">
        <v>1897</v>
      </c>
      <c r="V364" s="12" t="s">
        <v>573</v>
      </c>
    </row>
    <row r="365" spans="1:22" x14ac:dyDescent="0.2">
      <c r="A365" s="2" t="s">
        <v>462</v>
      </c>
      <c r="K365" s="8" t="s">
        <v>1898</v>
      </c>
      <c r="V365" s="12" t="s">
        <v>574</v>
      </c>
    </row>
    <row r="366" spans="1:22" x14ac:dyDescent="0.2">
      <c r="A366" s="2" t="s">
        <v>463</v>
      </c>
      <c r="K366" s="8" t="s">
        <v>1899</v>
      </c>
      <c r="V366" s="12" t="s">
        <v>575</v>
      </c>
    </row>
    <row r="367" spans="1:22" x14ac:dyDescent="0.2">
      <c r="A367" s="2" t="s">
        <v>464</v>
      </c>
      <c r="K367" s="8" t="s">
        <v>1900</v>
      </c>
      <c r="V367" s="12" t="s">
        <v>579</v>
      </c>
    </row>
    <row r="368" spans="1:22" x14ac:dyDescent="0.2">
      <c r="A368" s="2" t="s">
        <v>465</v>
      </c>
      <c r="K368" s="8" t="s">
        <v>1901</v>
      </c>
      <c r="V368" s="12" t="s">
        <v>581</v>
      </c>
    </row>
    <row r="369" spans="1:22" x14ac:dyDescent="0.2">
      <c r="A369" s="2" t="s">
        <v>466</v>
      </c>
      <c r="K369" s="8" t="s">
        <v>1902</v>
      </c>
      <c r="V369" s="12" t="s">
        <v>582</v>
      </c>
    </row>
    <row r="370" spans="1:22" x14ac:dyDescent="0.2">
      <c r="A370" s="2" t="s">
        <v>467</v>
      </c>
      <c r="K370" s="8" t="s">
        <v>1903</v>
      </c>
      <c r="V370" s="12" t="s">
        <v>583</v>
      </c>
    </row>
    <row r="371" spans="1:22" x14ac:dyDescent="0.2">
      <c r="A371" s="2" t="s">
        <v>468</v>
      </c>
      <c r="K371" s="8" t="s">
        <v>1904</v>
      </c>
      <c r="V371" s="12" t="s">
        <v>584</v>
      </c>
    </row>
    <row r="372" spans="1:22" x14ac:dyDescent="0.2">
      <c r="A372" s="2" t="s">
        <v>469</v>
      </c>
      <c r="K372" s="8" t="s">
        <v>1905</v>
      </c>
      <c r="V372" s="12" t="s">
        <v>585</v>
      </c>
    </row>
    <row r="373" spans="1:22" x14ac:dyDescent="0.2">
      <c r="A373" s="2" t="s">
        <v>470</v>
      </c>
      <c r="K373" s="8" t="s">
        <v>1906</v>
      </c>
      <c r="V373" s="12" t="s">
        <v>587</v>
      </c>
    </row>
    <row r="374" spans="1:22" x14ac:dyDescent="0.2">
      <c r="A374" s="2" t="s">
        <v>471</v>
      </c>
      <c r="K374" s="8" t="s">
        <v>1907</v>
      </c>
      <c r="V374" s="12" t="s">
        <v>588</v>
      </c>
    </row>
    <row r="375" spans="1:22" x14ac:dyDescent="0.2">
      <c r="A375" s="2" t="s">
        <v>472</v>
      </c>
      <c r="K375" s="8" t="s">
        <v>1908</v>
      </c>
      <c r="V375" s="12" t="s">
        <v>589</v>
      </c>
    </row>
    <row r="376" spans="1:22" x14ac:dyDescent="0.2">
      <c r="A376" s="2" t="s">
        <v>473</v>
      </c>
      <c r="K376" s="8" t="s">
        <v>1909</v>
      </c>
      <c r="V376" s="12" t="s">
        <v>590</v>
      </c>
    </row>
    <row r="377" spans="1:22" x14ac:dyDescent="0.2">
      <c r="A377" s="2" t="s">
        <v>474</v>
      </c>
      <c r="K377" s="8" t="s">
        <v>1910</v>
      </c>
      <c r="V377" s="12" t="s">
        <v>591</v>
      </c>
    </row>
    <row r="378" spans="1:22" x14ac:dyDescent="0.2">
      <c r="A378" s="2" t="s">
        <v>475</v>
      </c>
      <c r="K378" s="8" t="s">
        <v>1911</v>
      </c>
      <c r="V378" s="12" t="s">
        <v>592</v>
      </c>
    </row>
    <row r="379" spans="1:22" x14ac:dyDescent="0.2">
      <c r="A379" s="2" t="s">
        <v>476</v>
      </c>
      <c r="K379" s="8" t="s">
        <v>1912</v>
      </c>
      <c r="V379" s="12" t="s">
        <v>593</v>
      </c>
    </row>
    <row r="380" spans="1:22" x14ac:dyDescent="0.2">
      <c r="A380" s="2" t="s">
        <v>477</v>
      </c>
      <c r="K380" s="8" t="s">
        <v>1913</v>
      </c>
      <c r="V380" s="12" t="s">
        <v>594</v>
      </c>
    </row>
    <row r="381" spans="1:22" x14ac:dyDescent="0.2">
      <c r="A381" s="2" t="s">
        <v>478</v>
      </c>
      <c r="K381" s="8"/>
      <c r="V381" s="12" t="s">
        <v>597</v>
      </c>
    </row>
    <row r="382" spans="1:22" x14ac:dyDescent="0.2">
      <c r="A382" s="2" t="s">
        <v>479</v>
      </c>
      <c r="K382" s="8" t="s">
        <v>1914</v>
      </c>
      <c r="V382" s="12" t="s">
        <v>598</v>
      </c>
    </row>
    <row r="383" spans="1:22" x14ac:dyDescent="0.2">
      <c r="A383" s="2" t="s">
        <v>480</v>
      </c>
      <c r="K383" s="8" t="s">
        <v>1915</v>
      </c>
      <c r="V383" s="12" t="s">
        <v>599</v>
      </c>
    </row>
    <row r="384" spans="1:22" x14ac:dyDescent="0.2">
      <c r="A384" s="2" t="s">
        <v>481</v>
      </c>
      <c r="K384" s="8" t="s">
        <v>1916</v>
      </c>
      <c r="V384" s="12" t="s">
        <v>600</v>
      </c>
    </row>
    <row r="385" spans="1:22" x14ac:dyDescent="0.2">
      <c r="A385" s="2" t="s">
        <v>482</v>
      </c>
      <c r="K385" s="8" t="s">
        <v>1917</v>
      </c>
      <c r="V385" s="12" t="s">
        <v>602</v>
      </c>
    </row>
    <row r="386" spans="1:22" x14ac:dyDescent="0.2">
      <c r="A386" s="2" t="s">
        <v>483</v>
      </c>
      <c r="K386" s="8" t="s">
        <v>1918</v>
      </c>
      <c r="V386" s="12" t="s">
        <v>603</v>
      </c>
    </row>
    <row r="387" spans="1:22" x14ac:dyDescent="0.2">
      <c r="A387" s="2" t="s">
        <v>484</v>
      </c>
      <c r="K387" s="8" t="s">
        <v>1919</v>
      </c>
      <c r="V387" s="12" t="s">
        <v>604</v>
      </c>
    </row>
    <row r="388" spans="1:22" x14ac:dyDescent="0.2">
      <c r="A388" s="2" t="s">
        <v>485</v>
      </c>
      <c r="K388" s="8" t="s">
        <v>1920</v>
      </c>
      <c r="V388" s="12" t="s">
        <v>605</v>
      </c>
    </row>
    <row r="389" spans="1:22" x14ac:dyDescent="0.2">
      <c r="A389" s="2" t="s">
        <v>486</v>
      </c>
      <c r="K389" s="8" t="s">
        <v>1921</v>
      </c>
      <c r="V389" s="12" t="s">
        <v>606</v>
      </c>
    </row>
    <row r="390" spans="1:22" x14ac:dyDescent="0.2">
      <c r="A390" s="2" t="s">
        <v>487</v>
      </c>
      <c r="K390" s="8" t="s">
        <v>1922</v>
      </c>
      <c r="V390" s="12" t="s">
        <v>607</v>
      </c>
    </row>
    <row r="391" spans="1:22" x14ac:dyDescent="0.2">
      <c r="A391" s="2" t="s">
        <v>488</v>
      </c>
      <c r="K391" s="8" t="s">
        <v>1923</v>
      </c>
      <c r="V391" s="12" t="s">
        <v>608</v>
      </c>
    </row>
    <row r="392" spans="1:22" x14ac:dyDescent="0.2">
      <c r="A392" s="2" t="s">
        <v>489</v>
      </c>
      <c r="K392" s="8" t="s">
        <v>1924</v>
      </c>
      <c r="V392" s="12" t="s">
        <v>610</v>
      </c>
    </row>
    <row r="393" spans="1:22" x14ac:dyDescent="0.2">
      <c r="A393" s="2" t="s">
        <v>490</v>
      </c>
      <c r="K393" s="8" t="s">
        <v>1925</v>
      </c>
      <c r="V393" s="12" t="s">
        <v>612</v>
      </c>
    </row>
    <row r="394" spans="1:22" x14ac:dyDescent="0.2">
      <c r="A394" s="2" t="s">
        <v>491</v>
      </c>
      <c r="K394" s="8" t="s">
        <v>1926</v>
      </c>
      <c r="V394" s="12" t="s">
        <v>613</v>
      </c>
    </row>
    <row r="395" spans="1:22" x14ac:dyDescent="0.2">
      <c r="A395" s="2" t="s">
        <v>492</v>
      </c>
      <c r="K395" s="8" t="s">
        <v>1927</v>
      </c>
      <c r="V395" s="12" t="s">
        <v>615</v>
      </c>
    </row>
    <row r="396" spans="1:22" x14ac:dyDescent="0.2">
      <c r="A396" s="2" t="s">
        <v>493</v>
      </c>
      <c r="K396" s="8" t="s">
        <v>1928</v>
      </c>
      <c r="V396" s="12" t="s">
        <v>616</v>
      </c>
    </row>
    <row r="397" spans="1:22" x14ac:dyDescent="0.2">
      <c r="A397" s="2" t="s">
        <v>494</v>
      </c>
      <c r="K397" s="8" t="s">
        <v>1929</v>
      </c>
      <c r="V397" s="12" t="s">
        <v>617</v>
      </c>
    </row>
    <row r="398" spans="1:22" x14ac:dyDescent="0.2">
      <c r="A398" s="2" t="s">
        <v>495</v>
      </c>
      <c r="K398" s="8" t="s">
        <v>1930</v>
      </c>
      <c r="V398" s="12" t="s">
        <v>618</v>
      </c>
    </row>
    <row r="399" spans="1:22" x14ac:dyDescent="0.2">
      <c r="A399" s="2" t="s">
        <v>496</v>
      </c>
      <c r="K399" s="8" t="s">
        <v>1931</v>
      </c>
      <c r="V399" s="12" t="s">
        <v>619</v>
      </c>
    </row>
    <row r="400" spans="1:22" x14ac:dyDescent="0.2">
      <c r="A400" s="2" t="s">
        <v>497</v>
      </c>
      <c r="K400" s="9" t="s">
        <v>1932</v>
      </c>
      <c r="V400" s="12" t="s">
        <v>620</v>
      </c>
    </row>
    <row r="401" spans="1:22" x14ac:dyDescent="0.2">
      <c r="A401" s="2" t="s">
        <v>498</v>
      </c>
      <c r="K401" s="8" t="s">
        <v>1933</v>
      </c>
      <c r="V401" s="12" t="s">
        <v>622</v>
      </c>
    </row>
    <row r="402" spans="1:22" x14ac:dyDescent="0.2">
      <c r="A402" s="2" t="s">
        <v>499</v>
      </c>
      <c r="K402" s="8" t="s">
        <v>1934</v>
      </c>
      <c r="V402" s="12" t="s">
        <v>624</v>
      </c>
    </row>
    <row r="403" spans="1:22" ht="20" x14ac:dyDescent="0.2">
      <c r="A403" s="3" t="s">
        <v>500</v>
      </c>
      <c r="K403" s="8" t="s">
        <v>1935</v>
      </c>
      <c r="V403" s="12" t="s">
        <v>625</v>
      </c>
    </row>
    <row r="404" spans="1:22" x14ac:dyDescent="0.2">
      <c r="A404" s="2" t="s">
        <v>501</v>
      </c>
      <c r="K404" s="8" t="s">
        <v>1936</v>
      </c>
      <c r="V404" s="12" t="s">
        <v>626</v>
      </c>
    </row>
    <row r="405" spans="1:22" x14ac:dyDescent="0.2">
      <c r="A405" s="2" t="s">
        <v>502</v>
      </c>
      <c r="K405" s="8" t="s">
        <v>1937</v>
      </c>
      <c r="V405" s="12" t="s">
        <v>628</v>
      </c>
    </row>
    <row r="406" spans="1:22" x14ac:dyDescent="0.2">
      <c r="A406" s="2" t="s">
        <v>503</v>
      </c>
      <c r="K406" s="8" t="s">
        <v>1938</v>
      </c>
      <c r="V406" s="12" t="s">
        <v>629</v>
      </c>
    </row>
    <row r="407" spans="1:22" x14ac:dyDescent="0.2">
      <c r="A407" s="2" t="s">
        <v>504</v>
      </c>
      <c r="K407" s="8" t="s">
        <v>1939</v>
      </c>
      <c r="V407" s="12" t="s">
        <v>630</v>
      </c>
    </row>
    <row r="408" spans="1:22" x14ac:dyDescent="0.2">
      <c r="A408" s="2" t="s">
        <v>505</v>
      </c>
      <c r="K408" s="8" t="s">
        <v>1940</v>
      </c>
      <c r="V408" s="12" t="s">
        <v>631</v>
      </c>
    </row>
    <row r="409" spans="1:22" x14ac:dyDescent="0.2">
      <c r="A409" s="2" t="s">
        <v>506</v>
      </c>
      <c r="K409" s="8" t="s">
        <v>1941</v>
      </c>
      <c r="V409" s="12" t="s">
        <v>632</v>
      </c>
    </row>
    <row r="410" spans="1:22" x14ac:dyDescent="0.2">
      <c r="A410" s="2" t="s">
        <v>507</v>
      </c>
      <c r="K410" s="8" t="s">
        <v>1942</v>
      </c>
      <c r="V410" s="12" t="s">
        <v>633</v>
      </c>
    </row>
    <row r="411" spans="1:22" x14ac:dyDescent="0.2">
      <c r="A411" s="2" t="s">
        <v>508</v>
      </c>
      <c r="K411" s="8" t="s">
        <v>1943</v>
      </c>
      <c r="V411" s="12" t="s">
        <v>634</v>
      </c>
    </row>
    <row r="412" spans="1:22" x14ac:dyDescent="0.2">
      <c r="A412" s="2" t="s">
        <v>509</v>
      </c>
      <c r="K412" s="8" t="s">
        <v>1944</v>
      </c>
      <c r="V412" s="12" t="s">
        <v>635</v>
      </c>
    </row>
    <row r="413" spans="1:22" x14ac:dyDescent="0.2">
      <c r="A413" s="2" t="s">
        <v>510</v>
      </c>
      <c r="K413" s="8" t="s">
        <v>1945</v>
      </c>
      <c r="V413" s="12" t="s">
        <v>636</v>
      </c>
    </row>
    <row r="414" spans="1:22" x14ac:dyDescent="0.2">
      <c r="A414" s="2" t="s">
        <v>511</v>
      </c>
      <c r="K414" s="8" t="s">
        <v>1946</v>
      </c>
      <c r="V414" s="12" t="s">
        <v>637</v>
      </c>
    </row>
    <row r="415" spans="1:22" x14ac:dyDescent="0.2">
      <c r="A415" s="2" t="s">
        <v>512</v>
      </c>
      <c r="K415" s="8" t="s">
        <v>1947</v>
      </c>
      <c r="V415" s="12" t="s">
        <v>638</v>
      </c>
    </row>
    <row r="416" spans="1:22" x14ac:dyDescent="0.2">
      <c r="A416" s="2" t="s">
        <v>513</v>
      </c>
      <c r="K416" s="8" t="s">
        <v>1948</v>
      </c>
      <c r="V416" s="12" t="s">
        <v>639</v>
      </c>
    </row>
    <row r="417" spans="1:22" x14ac:dyDescent="0.2">
      <c r="A417" s="2" t="s">
        <v>514</v>
      </c>
      <c r="K417" s="8" t="s">
        <v>1949</v>
      </c>
      <c r="V417" s="12" t="s">
        <v>640</v>
      </c>
    </row>
    <row r="418" spans="1:22" x14ac:dyDescent="0.2">
      <c r="A418" s="2" t="s">
        <v>515</v>
      </c>
      <c r="K418" s="8" t="s">
        <v>1950</v>
      </c>
      <c r="V418" s="12" t="s">
        <v>641</v>
      </c>
    </row>
    <row r="419" spans="1:22" x14ac:dyDescent="0.2">
      <c r="A419" s="2" t="s">
        <v>516</v>
      </c>
      <c r="K419" s="8" t="s">
        <v>1951</v>
      </c>
      <c r="V419" s="12" t="s">
        <v>642</v>
      </c>
    </row>
    <row r="420" spans="1:22" x14ac:dyDescent="0.2">
      <c r="A420" s="2" t="s">
        <v>517</v>
      </c>
      <c r="K420" s="8" t="s">
        <v>1952</v>
      </c>
      <c r="V420" s="12" t="s">
        <v>644</v>
      </c>
    </row>
    <row r="421" spans="1:22" x14ac:dyDescent="0.2">
      <c r="A421" s="2" t="s">
        <v>518</v>
      </c>
      <c r="K421" s="8" t="s">
        <v>1953</v>
      </c>
      <c r="V421" s="12" t="s">
        <v>646</v>
      </c>
    </row>
    <row r="422" spans="1:22" x14ac:dyDescent="0.2">
      <c r="A422" s="2" t="s">
        <v>519</v>
      </c>
      <c r="K422" s="8" t="s">
        <v>1954</v>
      </c>
      <c r="V422" s="12" t="s">
        <v>647</v>
      </c>
    </row>
    <row r="423" spans="1:22" x14ac:dyDescent="0.2">
      <c r="A423" s="2" t="s">
        <v>520</v>
      </c>
      <c r="K423" s="8" t="s">
        <v>1955</v>
      </c>
      <c r="V423" s="12" t="s">
        <v>649</v>
      </c>
    </row>
    <row r="424" spans="1:22" x14ac:dyDescent="0.2">
      <c r="A424" s="2" t="s">
        <v>521</v>
      </c>
      <c r="K424" s="8" t="s">
        <v>1956</v>
      </c>
      <c r="V424" s="12" t="s">
        <v>650</v>
      </c>
    </row>
    <row r="425" spans="1:22" x14ac:dyDescent="0.2">
      <c r="A425" s="2" t="s">
        <v>522</v>
      </c>
      <c r="K425" s="8" t="s">
        <v>1957</v>
      </c>
      <c r="V425" s="12" t="s">
        <v>651</v>
      </c>
    </row>
    <row r="426" spans="1:22" x14ac:dyDescent="0.2">
      <c r="A426" s="2" t="s">
        <v>523</v>
      </c>
      <c r="K426" s="8" t="s">
        <v>1958</v>
      </c>
      <c r="V426" s="12" t="s">
        <v>653</v>
      </c>
    </row>
    <row r="427" spans="1:22" x14ac:dyDescent="0.2">
      <c r="A427" s="2" t="s">
        <v>524</v>
      </c>
      <c r="K427" s="8" t="s">
        <v>1959</v>
      </c>
      <c r="V427" s="12" t="s">
        <v>654</v>
      </c>
    </row>
    <row r="428" spans="1:22" x14ac:dyDescent="0.2">
      <c r="A428" s="2" t="s">
        <v>525</v>
      </c>
      <c r="K428" s="8" t="s">
        <v>1960</v>
      </c>
      <c r="V428" s="12" t="s">
        <v>655</v>
      </c>
    </row>
    <row r="429" spans="1:22" x14ac:dyDescent="0.2">
      <c r="A429" s="2" t="s">
        <v>526</v>
      </c>
      <c r="K429" s="8" t="s">
        <v>1961</v>
      </c>
      <c r="V429" s="12" t="s">
        <v>656</v>
      </c>
    </row>
    <row r="430" spans="1:22" x14ac:dyDescent="0.2">
      <c r="A430" s="2" t="s">
        <v>527</v>
      </c>
      <c r="K430" s="8" t="s">
        <v>1962</v>
      </c>
      <c r="V430" s="12" t="s">
        <v>657</v>
      </c>
    </row>
    <row r="431" spans="1:22" x14ac:dyDescent="0.2">
      <c r="A431" s="2" t="s">
        <v>528</v>
      </c>
      <c r="K431" s="8" t="s">
        <v>1963</v>
      </c>
      <c r="V431" s="12" t="s">
        <v>658</v>
      </c>
    </row>
    <row r="432" spans="1:22" x14ac:dyDescent="0.2">
      <c r="A432" s="2" t="s">
        <v>529</v>
      </c>
      <c r="K432" s="8" t="s">
        <v>1964</v>
      </c>
      <c r="V432" s="12" t="s">
        <v>660</v>
      </c>
    </row>
    <row r="433" spans="1:22" x14ac:dyDescent="0.2">
      <c r="A433" s="2" t="s">
        <v>530</v>
      </c>
      <c r="K433" s="8" t="s">
        <v>1965</v>
      </c>
      <c r="V433" s="12" t="s">
        <v>661</v>
      </c>
    </row>
    <row r="434" spans="1:22" x14ac:dyDescent="0.2">
      <c r="A434" s="2" t="s">
        <v>531</v>
      </c>
      <c r="K434" s="8" t="s">
        <v>1966</v>
      </c>
      <c r="V434" s="12" t="s">
        <v>662</v>
      </c>
    </row>
    <row r="435" spans="1:22" x14ac:dyDescent="0.2">
      <c r="A435" s="2" t="s">
        <v>532</v>
      </c>
      <c r="K435" s="8" t="s">
        <v>1967</v>
      </c>
      <c r="V435" s="12" t="s">
        <v>663</v>
      </c>
    </row>
    <row r="436" spans="1:22" x14ac:dyDescent="0.2">
      <c r="A436" s="2" t="s">
        <v>533</v>
      </c>
      <c r="K436" s="8" t="s">
        <v>1968</v>
      </c>
      <c r="V436" s="12" t="s">
        <v>664</v>
      </c>
    </row>
    <row r="437" spans="1:22" x14ac:dyDescent="0.2">
      <c r="A437" s="2" t="s">
        <v>534</v>
      </c>
      <c r="K437" s="8" t="s">
        <v>1969</v>
      </c>
      <c r="V437" s="12" t="s">
        <v>665</v>
      </c>
    </row>
    <row r="438" spans="1:22" x14ac:dyDescent="0.2">
      <c r="A438" s="2" t="s">
        <v>535</v>
      </c>
      <c r="K438" s="8" t="s">
        <v>1970</v>
      </c>
      <c r="V438" s="12" t="s">
        <v>666</v>
      </c>
    </row>
    <row r="439" spans="1:22" x14ac:dyDescent="0.2">
      <c r="A439" s="2" t="s">
        <v>536</v>
      </c>
      <c r="K439" s="8" t="s">
        <v>1971</v>
      </c>
      <c r="V439" s="12" t="s">
        <v>667</v>
      </c>
    </row>
    <row r="440" spans="1:22" x14ac:dyDescent="0.2">
      <c r="A440" s="2" t="s">
        <v>537</v>
      </c>
      <c r="K440" s="8" t="s">
        <v>1972</v>
      </c>
      <c r="V440" s="12" t="s">
        <v>668</v>
      </c>
    </row>
    <row r="441" spans="1:22" x14ac:dyDescent="0.2">
      <c r="A441" s="2" t="s">
        <v>538</v>
      </c>
      <c r="K441" s="8" t="s">
        <v>1973</v>
      </c>
      <c r="V441" s="12" t="s">
        <v>669</v>
      </c>
    </row>
    <row r="442" spans="1:22" x14ac:dyDescent="0.2">
      <c r="A442" s="2" t="s">
        <v>539</v>
      </c>
      <c r="K442" s="8" t="s">
        <v>1974</v>
      </c>
      <c r="V442" s="12" t="s">
        <v>670</v>
      </c>
    </row>
    <row r="443" spans="1:22" x14ac:dyDescent="0.2">
      <c r="A443" s="2" t="s">
        <v>540</v>
      </c>
      <c r="K443" s="8" t="s">
        <v>1975</v>
      </c>
      <c r="V443" s="12" t="s">
        <v>671</v>
      </c>
    </row>
    <row r="444" spans="1:22" x14ac:dyDescent="0.2">
      <c r="A444" s="2" t="s">
        <v>541</v>
      </c>
      <c r="K444" s="8" t="s">
        <v>1976</v>
      </c>
      <c r="V444" s="12" t="s">
        <v>672</v>
      </c>
    </row>
    <row r="445" spans="1:22" x14ac:dyDescent="0.2">
      <c r="A445" s="2" t="s">
        <v>542</v>
      </c>
      <c r="K445" s="8" t="s">
        <v>1977</v>
      </c>
      <c r="V445" s="11" t="s">
        <v>674</v>
      </c>
    </row>
    <row r="446" spans="1:22" x14ac:dyDescent="0.2">
      <c r="A446" s="2" t="s">
        <v>543</v>
      </c>
      <c r="K446" s="8" t="s">
        <v>1978</v>
      </c>
      <c r="V446" s="12" t="s">
        <v>676</v>
      </c>
    </row>
    <row r="447" spans="1:22" x14ac:dyDescent="0.2">
      <c r="A447" s="2" t="s">
        <v>544</v>
      </c>
      <c r="K447" s="8" t="s">
        <v>1979</v>
      </c>
      <c r="V447" s="12" t="s">
        <v>677</v>
      </c>
    </row>
    <row r="448" spans="1:22" x14ac:dyDescent="0.2">
      <c r="A448" s="2" t="s">
        <v>545</v>
      </c>
      <c r="K448" s="8" t="s">
        <v>1980</v>
      </c>
      <c r="V448" s="12" t="s">
        <v>678</v>
      </c>
    </row>
    <row r="449" spans="1:22" x14ac:dyDescent="0.2">
      <c r="A449" s="2" t="s">
        <v>546</v>
      </c>
      <c r="K449" s="8" t="s">
        <v>1981</v>
      </c>
      <c r="V449" s="12" t="s">
        <v>679</v>
      </c>
    </row>
    <row r="450" spans="1:22" x14ac:dyDescent="0.2">
      <c r="A450" s="2" t="s">
        <v>547</v>
      </c>
      <c r="K450" s="9" t="s">
        <v>1982</v>
      </c>
      <c r="V450" s="12" t="s">
        <v>680</v>
      </c>
    </row>
    <row r="451" spans="1:22" x14ac:dyDescent="0.2">
      <c r="A451" s="2" t="s">
        <v>548</v>
      </c>
      <c r="K451" s="8" t="s">
        <v>1983</v>
      </c>
      <c r="V451" s="12" t="s">
        <v>681</v>
      </c>
    </row>
    <row r="452" spans="1:22" x14ac:dyDescent="0.2">
      <c r="A452" s="2" t="s">
        <v>549</v>
      </c>
      <c r="K452" s="8" t="s">
        <v>1984</v>
      </c>
      <c r="V452" s="12" t="s">
        <v>682</v>
      </c>
    </row>
    <row r="453" spans="1:22" x14ac:dyDescent="0.2">
      <c r="A453" s="2" t="s">
        <v>550</v>
      </c>
      <c r="K453" s="8" t="s">
        <v>1985</v>
      </c>
      <c r="V453" s="12" t="s">
        <v>683</v>
      </c>
    </row>
    <row r="454" spans="1:22" x14ac:dyDescent="0.2">
      <c r="A454" s="2" t="s">
        <v>551</v>
      </c>
      <c r="K454" s="8" t="s">
        <v>1986</v>
      </c>
      <c r="V454" s="12" t="s">
        <v>684</v>
      </c>
    </row>
    <row r="455" spans="1:22" ht="20" x14ac:dyDescent="0.2">
      <c r="A455" s="3" t="s">
        <v>552</v>
      </c>
      <c r="K455" s="8" t="s">
        <v>1987</v>
      </c>
      <c r="V455" s="12" t="s">
        <v>686</v>
      </c>
    </row>
    <row r="456" spans="1:22" x14ac:dyDescent="0.2">
      <c r="A456" s="2" t="s">
        <v>553</v>
      </c>
      <c r="K456" s="8" t="s">
        <v>1988</v>
      </c>
      <c r="V456" s="12" t="s">
        <v>687</v>
      </c>
    </row>
    <row r="457" spans="1:22" x14ac:dyDescent="0.2">
      <c r="A457" s="2" t="s">
        <v>554</v>
      </c>
      <c r="K457" s="8" t="s">
        <v>1989</v>
      </c>
      <c r="V457" s="12" t="s">
        <v>688</v>
      </c>
    </row>
    <row r="458" spans="1:22" x14ac:dyDescent="0.2">
      <c r="A458" s="2" t="s">
        <v>555</v>
      </c>
      <c r="K458" s="8" t="s">
        <v>1990</v>
      </c>
      <c r="V458" s="12" t="s">
        <v>689</v>
      </c>
    </row>
    <row r="459" spans="1:22" x14ac:dyDescent="0.2">
      <c r="A459" s="2" t="s">
        <v>556</v>
      </c>
      <c r="K459" s="8" t="s">
        <v>1991</v>
      </c>
      <c r="V459" s="12" t="s">
        <v>690</v>
      </c>
    </row>
    <row r="460" spans="1:22" x14ac:dyDescent="0.2">
      <c r="A460" s="2" t="s">
        <v>557</v>
      </c>
      <c r="K460" s="8" t="s">
        <v>1992</v>
      </c>
      <c r="V460" s="12" t="s">
        <v>694</v>
      </c>
    </row>
    <row r="461" spans="1:22" x14ac:dyDescent="0.2">
      <c r="A461" s="2" t="s">
        <v>558</v>
      </c>
      <c r="K461" s="8" t="s">
        <v>1993</v>
      </c>
      <c r="V461" s="12" t="s">
        <v>695</v>
      </c>
    </row>
    <row r="462" spans="1:22" x14ac:dyDescent="0.2">
      <c r="A462" s="2" t="s">
        <v>559</v>
      </c>
      <c r="K462" s="8" t="s">
        <v>1994</v>
      </c>
      <c r="V462" s="12" t="s">
        <v>696</v>
      </c>
    </row>
    <row r="463" spans="1:22" x14ac:dyDescent="0.2">
      <c r="A463" s="2" t="s">
        <v>560</v>
      </c>
      <c r="K463" s="8" t="s">
        <v>1995</v>
      </c>
      <c r="V463" s="12" t="s">
        <v>697</v>
      </c>
    </row>
    <row r="464" spans="1:22" x14ac:dyDescent="0.2">
      <c r="A464" s="2" t="s">
        <v>561</v>
      </c>
      <c r="K464" s="8" t="s">
        <v>1996</v>
      </c>
      <c r="V464" s="12" t="s">
        <v>698</v>
      </c>
    </row>
    <row r="465" spans="1:22" x14ac:dyDescent="0.2">
      <c r="A465" s="2" t="s">
        <v>562</v>
      </c>
      <c r="K465" s="8" t="s">
        <v>1997</v>
      </c>
      <c r="V465" s="12" t="s">
        <v>699</v>
      </c>
    </row>
    <row r="466" spans="1:22" x14ac:dyDescent="0.2">
      <c r="A466" s="2" t="s">
        <v>563</v>
      </c>
      <c r="K466" s="8" t="s">
        <v>1998</v>
      </c>
      <c r="V466" s="12" t="s">
        <v>700</v>
      </c>
    </row>
    <row r="467" spans="1:22" x14ac:dyDescent="0.2">
      <c r="A467" s="2" t="s">
        <v>564</v>
      </c>
      <c r="K467" s="8" t="s">
        <v>1999</v>
      </c>
      <c r="V467" s="12" t="s">
        <v>701</v>
      </c>
    </row>
    <row r="468" spans="1:22" x14ac:dyDescent="0.2">
      <c r="A468" s="2" t="s">
        <v>565</v>
      </c>
      <c r="K468" s="8" t="s">
        <v>2000</v>
      </c>
      <c r="V468" s="12" t="s">
        <v>702</v>
      </c>
    </row>
    <row r="469" spans="1:22" x14ac:dyDescent="0.2">
      <c r="A469" s="2" t="s">
        <v>566</v>
      </c>
      <c r="K469" s="8" t="s">
        <v>2001</v>
      </c>
      <c r="V469" s="12" t="s">
        <v>703</v>
      </c>
    </row>
    <row r="470" spans="1:22" x14ac:dyDescent="0.2">
      <c r="A470" s="2" t="s">
        <v>567</v>
      </c>
      <c r="K470" s="8" t="s">
        <v>2002</v>
      </c>
      <c r="V470" s="12" t="s">
        <v>704</v>
      </c>
    </row>
    <row r="471" spans="1:22" x14ac:dyDescent="0.2">
      <c r="A471" s="2" t="s">
        <v>568</v>
      </c>
      <c r="K471" s="8" t="s">
        <v>2003</v>
      </c>
      <c r="V471" s="12" t="s">
        <v>705</v>
      </c>
    </row>
    <row r="472" spans="1:22" x14ac:dyDescent="0.2">
      <c r="A472" s="2" t="s">
        <v>569</v>
      </c>
      <c r="K472" s="8" t="s">
        <v>2004</v>
      </c>
      <c r="V472" s="12" t="s">
        <v>706</v>
      </c>
    </row>
    <row r="473" spans="1:22" ht="20" x14ac:dyDescent="0.2">
      <c r="A473" s="3" t="s">
        <v>570</v>
      </c>
      <c r="K473" s="8" t="s">
        <v>2005</v>
      </c>
      <c r="V473" s="12" t="s">
        <v>708</v>
      </c>
    </row>
    <row r="474" spans="1:22" x14ac:dyDescent="0.2">
      <c r="A474" s="2" t="s">
        <v>571</v>
      </c>
      <c r="K474" s="8" t="s">
        <v>2006</v>
      </c>
      <c r="V474" s="12" t="s">
        <v>709</v>
      </c>
    </row>
    <row r="475" spans="1:22" x14ac:dyDescent="0.2">
      <c r="A475" s="2" t="s">
        <v>572</v>
      </c>
      <c r="K475" s="8" t="s">
        <v>2007</v>
      </c>
      <c r="V475" s="12" t="s">
        <v>710</v>
      </c>
    </row>
    <row r="476" spans="1:22" x14ac:dyDescent="0.2">
      <c r="A476" s="2" t="s">
        <v>573</v>
      </c>
      <c r="K476" s="8" t="s">
        <v>2008</v>
      </c>
      <c r="V476" s="12" t="s">
        <v>711</v>
      </c>
    </row>
    <row r="477" spans="1:22" x14ac:dyDescent="0.2">
      <c r="A477" s="2" t="s">
        <v>574</v>
      </c>
      <c r="K477" s="8" t="s">
        <v>2009</v>
      </c>
      <c r="V477" s="12" t="s">
        <v>712</v>
      </c>
    </row>
    <row r="478" spans="1:22" x14ac:dyDescent="0.2">
      <c r="A478" s="2" t="s">
        <v>575</v>
      </c>
      <c r="K478" s="8" t="s">
        <v>2010</v>
      </c>
      <c r="V478" s="12" t="s">
        <v>714</v>
      </c>
    </row>
    <row r="479" spans="1:22" x14ac:dyDescent="0.2">
      <c r="A479" s="2" t="s">
        <v>576</v>
      </c>
      <c r="K479" s="8" t="s">
        <v>2011</v>
      </c>
      <c r="V479" s="12" t="s">
        <v>716</v>
      </c>
    </row>
    <row r="480" spans="1:22" x14ac:dyDescent="0.2">
      <c r="A480" s="2" t="s">
        <v>577</v>
      </c>
      <c r="K480" s="8" t="s">
        <v>2012</v>
      </c>
      <c r="V480" s="12" t="s">
        <v>717</v>
      </c>
    </row>
    <row r="481" spans="1:22" x14ac:dyDescent="0.2">
      <c r="A481" s="2" t="s">
        <v>578</v>
      </c>
      <c r="K481" s="8" t="s">
        <v>2013</v>
      </c>
      <c r="V481" s="12" t="s">
        <v>718</v>
      </c>
    </row>
    <row r="482" spans="1:22" x14ac:dyDescent="0.2">
      <c r="A482" s="2" t="s">
        <v>579</v>
      </c>
      <c r="K482" s="8" t="s">
        <v>2014</v>
      </c>
      <c r="V482" s="12" t="s">
        <v>719</v>
      </c>
    </row>
    <row r="483" spans="1:22" x14ac:dyDescent="0.2">
      <c r="A483" s="2" t="s">
        <v>580</v>
      </c>
      <c r="K483" s="8" t="s">
        <v>2015</v>
      </c>
      <c r="V483" s="12" t="s">
        <v>720</v>
      </c>
    </row>
    <row r="484" spans="1:22" x14ac:dyDescent="0.2">
      <c r="A484" s="2" t="s">
        <v>581</v>
      </c>
      <c r="K484" s="8" t="s">
        <v>2016</v>
      </c>
      <c r="V484" s="12" t="s">
        <v>721</v>
      </c>
    </row>
    <row r="485" spans="1:22" x14ac:dyDescent="0.2">
      <c r="A485" s="2" t="s">
        <v>582</v>
      </c>
      <c r="K485" s="8" t="s">
        <v>2017</v>
      </c>
      <c r="V485" s="12" t="s">
        <v>722</v>
      </c>
    </row>
    <row r="486" spans="1:22" x14ac:dyDescent="0.2">
      <c r="A486" s="2" t="s">
        <v>583</v>
      </c>
      <c r="K486" s="8" t="s">
        <v>2018</v>
      </c>
      <c r="V486" s="12" t="s">
        <v>724</v>
      </c>
    </row>
    <row r="487" spans="1:22" x14ac:dyDescent="0.2">
      <c r="A487" s="2" t="s">
        <v>584</v>
      </c>
      <c r="K487" s="8" t="s">
        <v>2019</v>
      </c>
      <c r="V487" s="12" t="s">
        <v>725</v>
      </c>
    </row>
    <row r="488" spans="1:22" x14ac:dyDescent="0.2">
      <c r="A488" s="2" t="s">
        <v>585</v>
      </c>
      <c r="K488" s="8" t="s">
        <v>2020</v>
      </c>
      <c r="V488" s="12" t="s">
        <v>727</v>
      </c>
    </row>
    <row r="489" spans="1:22" x14ac:dyDescent="0.2">
      <c r="A489" s="2" t="s">
        <v>586</v>
      </c>
      <c r="K489" s="8" t="s">
        <v>2021</v>
      </c>
      <c r="V489" s="12" t="s">
        <v>728</v>
      </c>
    </row>
    <row r="490" spans="1:22" x14ac:dyDescent="0.2">
      <c r="A490" s="2" t="s">
        <v>587</v>
      </c>
      <c r="K490" s="8" t="s">
        <v>2022</v>
      </c>
      <c r="V490" s="12" t="s">
        <v>730</v>
      </c>
    </row>
    <row r="491" spans="1:22" x14ac:dyDescent="0.2">
      <c r="A491" s="2" t="s">
        <v>588</v>
      </c>
      <c r="K491" s="8" t="s">
        <v>2023</v>
      </c>
      <c r="V491" s="12" t="s">
        <v>731</v>
      </c>
    </row>
    <row r="492" spans="1:22" x14ac:dyDescent="0.2">
      <c r="A492" s="2" t="s">
        <v>589</v>
      </c>
      <c r="K492" s="8" t="s">
        <v>2024</v>
      </c>
      <c r="V492" s="12" t="s">
        <v>732</v>
      </c>
    </row>
    <row r="493" spans="1:22" x14ac:dyDescent="0.2">
      <c r="A493" s="2" t="s">
        <v>590</v>
      </c>
      <c r="K493" s="8" t="s">
        <v>2025</v>
      </c>
      <c r="V493" s="12" t="s">
        <v>733</v>
      </c>
    </row>
    <row r="494" spans="1:22" x14ac:dyDescent="0.2">
      <c r="A494" s="2" t="s">
        <v>233</v>
      </c>
      <c r="K494" s="8" t="s">
        <v>2026</v>
      </c>
      <c r="V494" s="12" t="s">
        <v>734</v>
      </c>
    </row>
    <row r="495" spans="1:22" x14ac:dyDescent="0.2">
      <c r="A495" s="2" t="s">
        <v>591</v>
      </c>
      <c r="K495" s="8" t="s">
        <v>2027</v>
      </c>
      <c r="V495" s="12" t="s">
        <v>736</v>
      </c>
    </row>
    <row r="496" spans="1:22" x14ac:dyDescent="0.2">
      <c r="A496" s="2" t="s">
        <v>592</v>
      </c>
      <c r="K496" s="8" t="s">
        <v>2028</v>
      </c>
      <c r="V496" s="12" t="s">
        <v>738</v>
      </c>
    </row>
    <row r="497" spans="1:22" x14ac:dyDescent="0.2">
      <c r="A497" s="2" t="s">
        <v>593</v>
      </c>
      <c r="K497" s="8" t="s">
        <v>2029</v>
      </c>
      <c r="V497" s="12" t="s">
        <v>740</v>
      </c>
    </row>
    <row r="498" spans="1:22" x14ac:dyDescent="0.2">
      <c r="A498" s="2" t="s">
        <v>594</v>
      </c>
      <c r="K498" s="8" t="s">
        <v>2030</v>
      </c>
      <c r="V498" s="12" t="s">
        <v>741</v>
      </c>
    </row>
    <row r="499" spans="1:22" x14ac:dyDescent="0.2">
      <c r="A499" s="2" t="s">
        <v>595</v>
      </c>
      <c r="K499" s="8" t="s">
        <v>2031</v>
      </c>
      <c r="V499" s="12" t="s">
        <v>742</v>
      </c>
    </row>
    <row r="500" spans="1:22" x14ac:dyDescent="0.2">
      <c r="A500" s="2" t="s">
        <v>596</v>
      </c>
      <c r="K500" s="8" t="s">
        <v>2032</v>
      </c>
      <c r="V500" s="12" t="s">
        <v>743</v>
      </c>
    </row>
    <row r="501" spans="1:22" x14ac:dyDescent="0.2">
      <c r="A501" s="2" t="s">
        <v>597</v>
      </c>
      <c r="K501" s="8" t="s">
        <v>2033</v>
      </c>
      <c r="V501" s="12" t="s">
        <v>744</v>
      </c>
    </row>
    <row r="502" spans="1:22" x14ac:dyDescent="0.2">
      <c r="A502" s="2" t="s">
        <v>598</v>
      </c>
      <c r="K502" s="8" t="s">
        <v>2034</v>
      </c>
      <c r="V502" s="12" t="s">
        <v>745</v>
      </c>
    </row>
    <row r="503" spans="1:22" x14ac:dyDescent="0.2">
      <c r="A503" s="2" t="s">
        <v>599</v>
      </c>
      <c r="K503" s="8" t="s">
        <v>2035</v>
      </c>
      <c r="V503" s="12" t="s">
        <v>749</v>
      </c>
    </row>
    <row r="504" spans="1:22" x14ac:dyDescent="0.2">
      <c r="A504" s="2" t="s">
        <v>600</v>
      </c>
      <c r="K504" s="8" t="s">
        <v>2036</v>
      </c>
      <c r="V504" s="12" t="s">
        <v>750</v>
      </c>
    </row>
    <row r="505" spans="1:22" x14ac:dyDescent="0.2">
      <c r="A505" s="2" t="s">
        <v>601</v>
      </c>
      <c r="K505" s="8" t="s">
        <v>2037</v>
      </c>
      <c r="V505" s="12" t="s">
        <v>751</v>
      </c>
    </row>
    <row r="506" spans="1:22" x14ac:dyDescent="0.2">
      <c r="A506" s="2" t="s">
        <v>602</v>
      </c>
      <c r="K506" s="8" t="s">
        <v>2038</v>
      </c>
      <c r="V506" s="12" t="s">
        <v>752</v>
      </c>
    </row>
    <row r="507" spans="1:22" x14ac:dyDescent="0.2">
      <c r="A507" s="2" t="s">
        <v>603</v>
      </c>
      <c r="K507" s="8" t="s">
        <v>2039</v>
      </c>
      <c r="V507" s="12" t="s">
        <v>753</v>
      </c>
    </row>
    <row r="508" spans="1:22" x14ac:dyDescent="0.2">
      <c r="A508" s="2" t="s">
        <v>604</v>
      </c>
      <c r="K508" s="8" t="s">
        <v>2040</v>
      </c>
      <c r="V508" s="12" t="s">
        <v>754</v>
      </c>
    </row>
    <row r="509" spans="1:22" x14ac:dyDescent="0.2">
      <c r="A509" s="2" t="s">
        <v>605</v>
      </c>
      <c r="K509" s="8" t="s">
        <v>2041</v>
      </c>
      <c r="V509" s="12" t="s">
        <v>756</v>
      </c>
    </row>
    <row r="510" spans="1:22" x14ac:dyDescent="0.2">
      <c r="A510" s="2" t="s">
        <v>606</v>
      </c>
      <c r="K510" s="8" t="s">
        <v>2042</v>
      </c>
      <c r="V510" s="12" t="s">
        <v>757</v>
      </c>
    </row>
    <row r="511" spans="1:22" x14ac:dyDescent="0.2">
      <c r="A511" s="2" t="s">
        <v>607</v>
      </c>
      <c r="K511" s="8" t="s">
        <v>2043</v>
      </c>
      <c r="V511" s="12" t="s">
        <v>758</v>
      </c>
    </row>
    <row r="512" spans="1:22" x14ac:dyDescent="0.2">
      <c r="A512" s="2" t="s">
        <v>608</v>
      </c>
      <c r="K512" s="8" t="s">
        <v>2044</v>
      </c>
      <c r="V512" s="12" t="s">
        <v>759</v>
      </c>
    </row>
    <row r="513" spans="1:22" x14ac:dyDescent="0.2">
      <c r="A513" s="2" t="s">
        <v>609</v>
      </c>
      <c r="K513" s="8" t="s">
        <v>2045</v>
      </c>
      <c r="V513" s="12" t="s">
        <v>760</v>
      </c>
    </row>
    <row r="514" spans="1:22" x14ac:dyDescent="0.2">
      <c r="A514" s="2" t="s">
        <v>610</v>
      </c>
      <c r="K514" s="8" t="s">
        <v>2046</v>
      </c>
      <c r="V514" s="12" t="s">
        <v>761</v>
      </c>
    </row>
    <row r="515" spans="1:22" x14ac:dyDescent="0.2">
      <c r="A515" s="2" t="s">
        <v>611</v>
      </c>
      <c r="K515" s="8" t="s">
        <v>2047</v>
      </c>
      <c r="V515" s="12" t="s">
        <v>762</v>
      </c>
    </row>
    <row r="516" spans="1:22" x14ac:dyDescent="0.2">
      <c r="A516" s="2" t="s">
        <v>612</v>
      </c>
      <c r="K516" s="8" t="s">
        <v>2048</v>
      </c>
      <c r="V516" s="12" t="s">
        <v>763</v>
      </c>
    </row>
    <row r="517" spans="1:22" x14ac:dyDescent="0.2">
      <c r="A517" s="2" t="s">
        <v>613</v>
      </c>
      <c r="K517" s="8" t="s">
        <v>2049</v>
      </c>
      <c r="V517" s="12" t="s">
        <v>764</v>
      </c>
    </row>
    <row r="518" spans="1:22" x14ac:dyDescent="0.2">
      <c r="A518" s="2" t="s">
        <v>614</v>
      </c>
      <c r="K518" s="8" t="s">
        <v>2050</v>
      </c>
      <c r="V518" s="12" t="s">
        <v>765</v>
      </c>
    </row>
    <row r="519" spans="1:22" x14ac:dyDescent="0.2">
      <c r="A519" s="2" t="s">
        <v>615</v>
      </c>
      <c r="K519" s="8" t="s">
        <v>2051</v>
      </c>
      <c r="V519" s="12" t="s">
        <v>766</v>
      </c>
    </row>
    <row r="520" spans="1:22" x14ac:dyDescent="0.2">
      <c r="A520" s="2" t="s">
        <v>616</v>
      </c>
      <c r="K520" s="8" t="s">
        <v>2052</v>
      </c>
      <c r="V520" s="12" t="s">
        <v>768</v>
      </c>
    </row>
    <row r="521" spans="1:22" x14ac:dyDescent="0.2">
      <c r="A521" s="2" t="s">
        <v>617</v>
      </c>
      <c r="K521" s="8" t="s">
        <v>2053</v>
      </c>
      <c r="V521" s="12" t="s">
        <v>769</v>
      </c>
    </row>
    <row r="522" spans="1:22" x14ac:dyDescent="0.2">
      <c r="A522" s="2" t="s">
        <v>618</v>
      </c>
      <c r="K522" s="8" t="s">
        <v>2054</v>
      </c>
      <c r="V522" s="12" t="s">
        <v>770</v>
      </c>
    </row>
    <row r="523" spans="1:22" x14ac:dyDescent="0.2">
      <c r="A523" s="2" t="s">
        <v>619</v>
      </c>
      <c r="K523" s="8" t="s">
        <v>2055</v>
      </c>
      <c r="V523" s="12" t="s">
        <v>771</v>
      </c>
    </row>
    <row r="524" spans="1:22" x14ac:dyDescent="0.2">
      <c r="A524" s="2" t="s">
        <v>620</v>
      </c>
      <c r="K524" s="8" t="s">
        <v>2056</v>
      </c>
      <c r="V524" s="12" t="s">
        <v>773</v>
      </c>
    </row>
    <row r="525" spans="1:22" x14ac:dyDescent="0.2">
      <c r="A525" s="2" t="s">
        <v>621</v>
      </c>
      <c r="K525" s="8" t="s">
        <v>2057</v>
      </c>
      <c r="V525" s="12" t="s">
        <v>775</v>
      </c>
    </row>
    <row r="526" spans="1:22" x14ac:dyDescent="0.2">
      <c r="A526" s="2" t="s">
        <v>622</v>
      </c>
      <c r="K526" s="8" t="s">
        <v>2058</v>
      </c>
      <c r="V526" s="12" t="s">
        <v>776</v>
      </c>
    </row>
    <row r="527" spans="1:22" x14ac:dyDescent="0.2">
      <c r="A527" s="2" t="s">
        <v>623</v>
      </c>
      <c r="K527" s="8" t="s">
        <v>2059</v>
      </c>
      <c r="V527" s="12" t="s">
        <v>777</v>
      </c>
    </row>
    <row r="528" spans="1:22" x14ac:dyDescent="0.2">
      <c r="A528" s="2" t="s">
        <v>624</v>
      </c>
      <c r="K528" s="8" t="s">
        <v>2060</v>
      </c>
      <c r="V528" s="12" t="s">
        <v>778</v>
      </c>
    </row>
    <row r="529" spans="1:22" x14ac:dyDescent="0.2">
      <c r="A529" s="2" t="s">
        <v>625</v>
      </c>
      <c r="K529" s="8" t="s">
        <v>2061</v>
      </c>
      <c r="V529" s="12" t="s">
        <v>779</v>
      </c>
    </row>
    <row r="530" spans="1:22" x14ac:dyDescent="0.2">
      <c r="A530" s="2" t="s">
        <v>626</v>
      </c>
      <c r="K530" s="8" t="s">
        <v>2062</v>
      </c>
      <c r="V530" s="12" t="s">
        <v>780</v>
      </c>
    </row>
    <row r="531" spans="1:22" x14ac:dyDescent="0.2">
      <c r="A531" s="2" t="s">
        <v>627</v>
      </c>
      <c r="K531" s="8" t="s">
        <v>2063</v>
      </c>
      <c r="V531" s="12" t="s">
        <v>781</v>
      </c>
    </row>
    <row r="532" spans="1:22" x14ac:dyDescent="0.2">
      <c r="A532" s="2" t="s">
        <v>628</v>
      </c>
      <c r="K532" s="8" t="s">
        <v>2064</v>
      </c>
      <c r="V532" s="12" t="s">
        <v>782</v>
      </c>
    </row>
    <row r="533" spans="1:22" x14ac:dyDescent="0.2">
      <c r="A533" s="2" t="s">
        <v>629</v>
      </c>
      <c r="K533" s="8" t="s">
        <v>2065</v>
      </c>
      <c r="V533" s="12" t="s">
        <v>783</v>
      </c>
    </row>
    <row r="534" spans="1:22" x14ac:dyDescent="0.2">
      <c r="A534" s="2" t="s">
        <v>630</v>
      </c>
      <c r="K534" s="8" t="s">
        <v>2066</v>
      </c>
      <c r="V534" s="12" t="s">
        <v>784</v>
      </c>
    </row>
    <row r="535" spans="1:22" x14ac:dyDescent="0.2">
      <c r="A535" s="2" t="s">
        <v>631</v>
      </c>
      <c r="K535" s="8" t="s">
        <v>2067</v>
      </c>
      <c r="V535" s="12" t="s">
        <v>786</v>
      </c>
    </row>
    <row r="536" spans="1:22" x14ac:dyDescent="0.2">
      <c r="A536" s="2" t="s">
        <v>632</v>
      </c>
      <c r="K536" s="8" t="s">
        <v>2068</v>
      </c>
      <c r="V536" s="12" t="s">
        <v>787</v>
      </c>
    </row>
    <row r="537" spans="1:22" x14ac:dyDescent="0.2">
      <c r="A537" s="2" t="s">
        <v>633</v>
      </c>
      <c r="K537" s="8" t="s">
        <v>2069</v>
      </c>
      <c r="V537" s="12" t="s">
        <v>788</v>
      </c>
    </row>
    <row r="538" spans="1:22" x14ac:dyDescent="0.2">
      <c r="A538" s="2" t="s">
        <v>634</v>
      </c>
      <c r="K538" s="8" t="s">
        <v>2070</v>
      </c>
      <c r="V538" s="12" t="s">
        <v>789</v>
      </c>
    </row>
    <row r="539" spans="1:22" x14ac:dyDescent="0.2">
      <c r="A539" s="2" t="s">
        <v>635</v>
      </c>
      <c r="K539" s="8" t="s">
        <v>2071</v>
      </c>
      <c r="V539" s="12" t="s">
        <v>790</v>
      </c>
    </row>
    <row r="540" spans="1:22" x14ac:dyDescent="0.2">
      <c r="A540" s="2" t="s">
        <v>636</v>
      </c>
      <c r="K540" s="8" t="s">
        <v>2072</v>
      </c>
      <c r="V540" s="12" t="s">
        <v>791</v>
      </c>
    </row>
    <row r="541" spans="1:22" x14ac:dyDescent="0.2">
      <c r="A541" s="2" t="s">
        <v>637</v>
      </c>
      <c r="K541" s="8" t="s">
        <v>2073</v>
      </c>
      <c r="V541" s="12" t="s">
        <v>792</v>
      </c>
    </row>
    <row r="542" spans="1:22" x14ac:dyDescent="0.2">
      <c r="A542" s="2" t="s">
        <v>638</v>
      </c>
      <c r="K542" s="8" t="s">
        <v>2074</v>
      </c>
      <c r="V542" s="12" t="s">
        <v>793</v>
      </c>
    </row>
    <row r="543" spans="1:22" x14ac:dyDescent="0.2">
      <c r="A543" s="2" t="s">
        <v>639</v>
      </c>
      <c r="K543" s="8" t="s">
        <v>2075</v>
      </c>
      <c r="V543" s="12" t="s">
        <v>794</v>
      </c>
    </row>
    <row r="544" spans="1:22" x14ac:dyDescent="0.2">
      <c r="A544" s="2" t="s">
        <v>640</v>
      </c>
      <c r="K544" s="8" t="s">
        <v>2076</v>
      </c>
      <c r="V544" s="12" t="s">
        <v>795</v>
      </c>
    </row>
    <row r="545" spans="1:22" x14ac:dyDescent="0.2">
      <c r="A545" s="2" t="s">
        <v>641</v>
      </c>
      <c r="K545" s="8" t="s">
        <v>2077</v>
      </c>
      <c r="V545" s="12" t="s">
        <v>796</v>
      </c>
    </row>
    <row r="546" spans="1:22" x14ac:dyDescent="0.2">
      <c r="A546" s="2" t="s">
        <v>642</v>
      </c>
      <c r="K546" s="8" t="s">
        <v>2078</v>
      </c>
      <c r="V546" s="12" t="s">
        <v>797</v>
      </c>
    </row>
    <row r="547" spans="1:22" x14ac:dyDescent="0.2">
      <c r="A547" s="2" t="s">
        <v>643</v>
      </c>
      <c r="K547" s="8" t="s">
        <v>2079</v>
      </c>
      <c r="V547" s="12" t="s">
        <v>799</v>
      </c>
    </row>
    <row r="548" spans="1:22" x14ac:dyDescent="0.2">
      <c r="A548" s="2" t="s">
        <v>644</v>
      </c>
      <c r="K548" s="8" t="s">
        <v>2080</v>
      </c>
      <c r="V548" s="12" t="s">
        <v>801</v>
      </c>
    </row>
    <row r="549" spans="1:22" x14ac:dyDescent="0.2">
      <c r="A549" s="2" t="s">
        <v>645</v>
      </c>
      <c r="K549" s="8" t="s">
        <v>2081</v>
      </c>
      <c r="V549" s="12" t="s">
        <v>802</v>
      </c>
    </row>
    <row r="550" spans="1:22" x14ac:dyDescent="0.2">
      <c r="A550" s="2" t="s">
        <v>646</v>
      </c>
      <c r="K550" s="8" t="s">
        <v>2082</v>
      </c>
      <c r="V550" s="12" t="s">
        <v>803</v>
      </c>
    </row>
    <row r="551" spans="1:22" x14ac:dyDescent="0.2">
      <c r="A551" s="2" t="s">
        <v>647</v>
      </c>
      <c r="K551" s="8" t="s">
        <v>2083</v>
      </c>
      <c r="V551" s="12" t="s">
        <v>804</v>
      </c>
    </row>
    <row r="552" spans="1:22" x14ac:dyDescent="0.2">
      <c r="A552" s="2" t="s">
        <v>648</v>
      </c>
      <c r="K552" s="8" t="s">
        <v>2084</v>
      </c>
      <c r="V552" s="12" t="s">
        <v>805</v>
      </c>
    </row>
    <row r="553" spans="1:22" x14ac:dyDescent="0.2">
      <c r="A553" s="2" t="s">
        <v>649</v>
      </c>
      <c r="K553" s="8" t="s">
        <v>2085</v>
      </c>
      <c r="V553" s="12" t="s">
        <v>807</v>
      </c>
    </row>
    <row r="554" spans="1:22" x14ac:dyDescent="0.2">
      <c r="A554" s="2" t="s">
        <v>650</v>
      </c>
      <c r="K554" s="8" t="s">
        <v>2086</v>
      </c>
      <c r="V554" s="12" t="s">
        <v>808</v>
      </c>
    </row>
    <row r="555" spans="1:22" x14ac:dyDescent="0.2">
      <c r="A555" s="2" t="s">
        <v>651</v>
      </c>
      <c r="K555" s="8" t="s">
        <v>2087</v>
      </c>
      <c r="V555" s="12" t="s">
        <v>809</v>
      </c>
    </row>
    <row r="556" spans="1:22" x14ac:dyDescent="0.2">
      <c r="A556" s="2" t="s">
        <v>652</v>
      </c>
      <c r="K556" s="8" t="s">
        <v>2088</v>
      </c>
      <c r="V556" s="12" t="s">
        <v>810</v>
      </c>
    </row>
    <row r="557" spans="1:22" x14ac:dyDescent="0.2">
      <c r="A557" s="2" t="s">
        <v>653</v>
      </c>
      <c r="K557" s="8" t="s">
        <v>2089</v>
      </c>
      <c r="V557" s="12" t="s">
        <v>812</v>
      </c>
    </row>
    <row r="558" spans="1:22" x14ac:dyDescent="0.2">
      <c r="A558" s="2" t="s">
        <v>654</v>
      </c>
      <c r="K558" s="8" t="s">
        <v>2090</v>
      </c>
      <c r="V558" s="12" t="s">
        <v>813</v>
      </c>
    </row>
    <row r="559" spans="1:22" x14ac:dyDescent="0.2">
      <c r="A559" s="2" t="s">
        <v>655</v>
      </c>
      <c r="K559" s="8" t="s">
        <v>2091</v>
      </c>
      <c r="V559" s="12" t="s">
        <v>814</v>
      </c>
    </row>
    <row r="560" spans="1:22" x14ac:dyDescent="0.2">
      <c r="A560" s="2" t="s">
        <v>656</v>
      </c>
      <c r="K560" s="8" t="s">
        <v>2092</v>
      </c>
      <c r="V560" s="12" t="s">
        <v>815</v>
      </c>
    </row>
    <row r="561" spans="1:22" x14ac:dyDescent="0.2">
      <c r="A561" s="2" t="s">
        <v>657</v>
      </c>
      <c r="K561" s="8" t="s">
        <v>2093</v>
      </c>
      <c r="V561" s="12" t="s">
        <v>816</v>
      </c>
    </row>
    <row r="562" spans="1:22" x14ac:dyDescent="0.2">
      <c r="A562" s="2" t="s">
        <v>658</v>
      </c>
      <c r="K562" s="8" t="s">
        <v>2094</v>
      </c>
      <c r="V562" s="12" t="s">
        <v>817</v>
      </c>
    </row>
    <row r="563" spans="1:22" x14ac:dyDescent="0.2">
      <c r="A563" s="2" t="s">
        <v>659</v>
      </c>
      <c r="K563" s="8" t="s">
        <v>2095</v>
      </c>
      <c r="V563" s="12" t="s">
        <v>818</v>
      </c>
    </row>
    <row r="564" spans="1:22" x14ac:dyDescent="0.2">
      <c r="A564" s="2" t="s">
        <v>660</v>
      </c>
      <c r="K564" s="8" t="s">
        <v>2096</v>
      </c>
      <c r="V564" s="12" t="s">
        <v>819</v>
      </c>
    </row>
    <row r="565" spans="1:22" x14ac:dyDescent="0.2">
      <c r="A565" s="2" t="s">
        <v>661</v>
      </c>
      <c r="K565" s="8" t="s">
        <v>2097</v>
      </c>
      <c r="V565" s="12" t="s">
        <v>821</v>
      </c>
    </row>
    <row r="566" spans="1:22" x14ac:dyDescent="0.2">
      <c r="A566" s="2" t="s">
        <v>662</v>
      </c>
      <c r="K566" s="8" t="s">
        <v>2098</v>
      </c>
      <c r="V566" s="12" t="s">
        <v>822</v>
      </c>
    </row>
    <row r="567" spans="1:22" x14ac:dyDescent="0.2">
      <c r="A567" s="2" t="s">
        <v>663</v>
      </c>
      <c r="K567" s="8" t="s">
        <v>2099</v>
      </c>
      <c r="V567" s="12" t="s">
        <v>823</v>
      </c>
    </row>
    <row r="568" spans="1:22" x14ac:dyDescent="0.2">
      <c r="A568" s="2" t="s">
        <v>664</v>
      </c>
      <c r="K568" s="8" t="s">
        <v>2100</v>
      </c>
      <c r="V568" s="12" t="s">
        <v>824</v>
      </c>
    </row>
    <row r="569" spans="1:22" x14ac:dyDescent="0.2">
      <c r="A569" s="2" t="s">
        <v>665</v>
      </c>
      <c r="K569" s="8" t="s">
        <v>2101</v>
      </c>
      <c r="V569" s="12" t="s">
        <v>825</v>
      </c>
    </row>
    <row r="570" spans="1:22" x14ac:dyDescent="0.2">
      <c r="A570" s="2" t="s">
        <v>666</v>
      </c>
      <c r="K570" s="8" t="s">
        <v>2102</v>
      </c>
      <c r="V570" s="12" t="s">
        <v>826</v>
      </c>
    </row>
    <row r="571" spans="1:22" x14ac:dyDescent="0.2">
      <c r="A571" s="2" t="s">
        <v>667</v>
      </c>
      <c r="K571" s="8" t="s">
        <v>2103</v>
      </c>
      <c r="V571" s="12" t="s">
        <v>827</v>
      </c>
    </row>
    <row r="572" spans="1:22" x14ac:dyDescent="0.2">
      <c r="A572" s="2" t="s">
        <v>668</v>
      </c>
      <c r="K572" s="8" t="s">
        <v>2104</v>
      </c>
      <c r="V572" s="12" t="s">
        <v>828</v>
      </c>
    </row>
    <row r="573" spans="1:22" x14ac:dyDescent="0.2">
      <c r="A573" s="2" t="s">
        <v>669</v>
      </c>
      <c r="K573" s="8" t="s">
        <v>2105</v>
      </c>
      <c r="V573" s="12" t="s">
        <v>829</v>
      </c>
    </row>
    <row r="574" spans="1:22" x14ac:dyDescent="0.2">
      <c r="A574" s="2" t="s">
        <v>670</v>
      </c>
      <c r="K574" s="8" t="s">
        <v>2106</v>
      </c>
      <c r="V574" s="12" t="s">
        <v>830</v>
      </c>
    </row>
    <row r="575" spans="1:22" x14ac:dyDescent="0.2">
      <c r="A575" s="2" t="s">
        <v>671</v>
      </c>
      <c r="K575" s="8" t="s">
        <v>2107</v>
      </c>
      <c r="V575" s="12" t="s">
        <v>831</v>
      </c>
    </row>
    <row r="576" spans="1:22" x14ac:dyDescent="0.2">
      <c r="A576" s="2" t="s">
        <v>672</v>
      </c>
      <c r="K576" s="8" t="s">
        <v>2108</v>
      </c>
      <c r="V576" s="12" t="s">
        <v>833</v>
      </c>
    </row>
    <row r="577" spans="1:22" x14ac:dyDescent="0.2">
      <c r="A577" s="2" t="s">
        <v>673</v>
      </c>
      <c r="K577" s="8"/>
      <c r="V577" s="12" t="s">
        <v>834</v>
      </c>
    </row>
    <row r="578" spans="1:22" x14ac:dyDescent="0.2">
      <c r="A578" s="2" t="s">
        <v>674</v>
      </c>
      <c r="K578" s="8" t="s">
        <v>2109</v>
      </c>
      <c r="V578" s="12" t="s">
        <v>835</v>
      </c>
    </row>
    <row r="579" spans="1:22" x14ac:dyDescent="0.2">
      <c r="A579" s="2" t="s">
        <v>675</v>
      </c>
      <c r="K579" s="8" t="s">
        <v>2110</v>
      </c>
      <c r="V579" s="12" t="s">
        <v>836</v>
      </c>
    </row>
    <row r="580" spans="1:22" x14ac:dyDescent="0.2">
      <c r="A580" s="2" t="s">
        <v>676</v>
      </c>
      <c r="K580" s="8" t="s">
        <v>2111</v>
      </c>
      <c r="V580" s="12" t="s">
        <v>837</v>
      </c>
    </row>
    <row r="581" spans="1:22" x14ac:dyDescent="0.2">
      <c r="A581" s="2" t="s">
        <v>677</v>
      </c>
      <c r="K581" s="8" t="s">
        <v>2112</v>
      </c>
      <c r="V581" s="12" t="s">
        <v>838</v>
      </c>
    </row>
    <row r="582" spans="1:22" x14ac:dyDescent="0.2">
      <c r="A582" s="2" t="s">
        <v>678</v>
      </c>
      <c r="K582" s="8" t="s">
        <v>2113</v>
      </c>
      <c r="V582" s="12" t="s">
        <v>840</v>
      </c>
    </row>
    <row r="583" spans="1:22" x14ac:dyDescent="0.2">
      <c r="A583" s="2" t="s">
        <v>679</v>
      </c>
      <c r="K583" s="8" t="s">
        <v>2114</v>
      </c>
      <c r="V583" s="12" t="s">
        <v>841</v>
      </c>
    </row>
    <row r="584" spans="1:22" x14ac:dyDescent="0.2">
      <c r="A584" s="2" t="s">
        <v>680</v>
      </c>
      <c r="K584" s="8" t="s">
        <v>2115</v>
      </c>
      <c r="V584" s="12" t="s">
        <v>842</v>
      </c>
    </row>
    <row r="585" spans="1:22" x14ac:dyDescent="0.2">
      <c r="A585" s="2" t="s">
        <v>681</v>
      </c>
      <c r="K585" s="8" t="s">
        <v>2116</v>
      </c>
      <c r="V585" s="12" t="s">
        <v>843</v>
      </c>
    </row>
    <row r="586" spans="1:22" x14ac:dyDescent="0.2">
      <c r="A586" s="2" t="s">
        <v>682</v>
      </c>
      <c r="K586" s="8" t="s">
        <v>2117</v>
      </c>
      <c r="V586" s="12" t="s">
        <v>844</v>
      </c>
    </row>
    <row r="587" spans="1:22" x14ac:dyDescent="0.2">
      <c r="A587" s="2" t="s">
        <v>683</v>
      </c>
      <c r="K587" s="8" t="s">
        <v>2118</v>
      </c>
      <c r="V587" s="12" t="s">
        <v>846</v>
      </c>
    </row>
    <row r="588" spans="1:22" ht="20" x14ac:dyDescent="0.2">
      <c r="A588" s="3" t="s">
        <v>684</v>
      </c>
      <c r="K588" s="8" t="s">
        <v>2119</v>
      </c>
      <c r="V588" s="12" t="s">
        <v>847</v>
      </c>
    </row>
    <row r="589" spans="1:22" x14ac:dyDescent="0.2">
      <c r="A589" s="2" t="s">
        <v>685</v>
      </c>
      <c r="K589" s="8" t="s">
        <v>2120</v>
      </c>
      <c r="V589" s="12" t="s">
        <v>848</v>
      </c>
    </row>
    <row r="590" spans="1:22" x14ac:dyDescent="0.2">
      <c r="A590" s="2" t="s">
        <v>686</v>
      </c>
      <c r="K590" s="8" t="s">
        <v>2121</v>
      </c>
      <c r="V590" s="12" t="s">
        <v>849</v>
      </c>
    </row>
    <row r="591" spans="1:22" x14ac:dyDescent="0.2">
      <c r="A591" s="2" t="s">
        <v>687</v>
      </c>
      <c r="K591" s="8" t="s">
        <v>2122</v>
      </c>
      <c r="V591" s="12" t="s">
        <v>850</v>
      </c>
    </row>
    <row r="592" spans="1:22" x14ac:dyDescent="0.2">
      <c r="A592" s="2" t="s">
        <v>688</v>
      </c>
      <c r="K592" s="8" t="s">
        <v>2123</v>
      </c>
      <c r="V592" s="12" t="s">
        <v>851</v>
      </c>
    </row>
    <row r="593" spans="1:22" x14ac:dyDescent="0.2">
      <c r="A593" s="2" t="s">
        <v>689</v>
      </c>
      <c r="K593" s="8" t="s">
        <v>2124</v>
      </c>
      <c r="V593" s="12" t="s">
        <v>852</v>
      </c>
    </row>
    <row r="594" spans="1:22" x14ac:dyDescent="0.2">
      <c r="A594" s="2" t="s">
        <v>690</v>
      </c>
      <c r="K594" s="8" t="s">
        <v>2125</v>
      </c>
      <c r="V594" s="12" t="s">
        <v>853</v>
      </c>
    </row>
    <row r="595" spans="1:22" x14ac:dyDescent="0.2">
      <c r="A595" s="2" t="s">
        <v>691</v>
      </c>
      <c r="K595" s="8" t="s">
        <v>2126</v>
      </c>
      <c r="V595" s="12" t="s">
        <v>854</v>
      </c>
    </row>
    <row r="596" spans="1:22" x14ac:dyDescent="0.2">
      <c r="A596" s="2" t="s">
        <v>692</v>
      </c>
      <c r="K596" s="8" t="s">
        <v>2127</v>
      </c>
      <c r="V596" s="12" t="s">
        <v>857</v>
      </c>
    </row>
    <row r="597" spans="1:22" x14ac:dyDescent="0.2">
      <c r="A597" s="2" t="s">
        <v>693</v>
      </c>
      <c r="K597" s="8" t="s">
        <v>2128</v>
      </c>
      <c r="V597" s="12" t="s">
        <v>858</v>
      </c>
    </row>
    <row r="598" spans="1:22" x14ac:dyDescent="0.2">
      <c r="A598" s="2" t="s">
        <v>694</v>
      </c>
      <c r="K598" s="8" t="s">
        <v>2129</v>
      </c>
      <c r="V598" s="12" t="s">
        <v>859</v>
      </c>
    </row>
    <row r="599" spans="1:22" x14ac:dyDescent="0.2">
      <c r="A599" s="2" t="s">
        <v>695</v>
      </c>
      <c r="K599" s="8" t="s">
        <v>2130</v>
      </c>
      <c r="V599" s="12" t="s">
        <v>860</v>
      </c>
    </row>
    <row r="600" spans="1:22" x14ac:dyDescent="0.2">
      <c r="A600" s="2" t="s">
        <v>696</v>
      </c>
      <c r="K600" s="8" t="s">
        <v>2131</v>
      </c>
      <c r="V600" s="11" t="s">
        <v>862</v>
      </c>
    </row>
    <row r="601" spans="1:22" x14ac:dyDescent="0.2">
      <c r="A601" s="2" t="s">
        <v>697</v>
      </c>
      <c r="K601" s="8" t="s">
        <v>2132</v>
      </c>
      <c r="V601" s="12" t="s">
        <v>863</v>
      </c>
    </row>
    <row r="602" spans="1:22" x14ac:dyDescent="0.2">
      <c r="A602" s="2" t="s">
        <v>698</v>
      </c>
      <c r="K602" s="8" t="s">
        <v>2133</v>
      </c>
      <c r="V602" s="12" t="s">
        <v>864</v>
      </c>
    </row>
    <row r="603" spans="1:22" x14ac:dyDescent="0.2">
      <c r="A603" s="2" t="s">
        <v>699</v>
      </c>
      <c r="K603" s="8" t="s">
        <v>2134</v>
      </c>
      <c r="V603" s="12" t="s">
        <v>865</v>
      </c>
    </row>
    <row r="604" spans="1:22" x14ac:dyDescent="0.2">
      <c r="A604" s="2" t="s">
        <v>700</v>
      </c>
      <c r="K604" s="8" t="s">
        <v>2135</v>
      </c>
      <c r="V604" s="12" t="s">
        <v>866</v>
      </c>
    </row>
    <row r="605" spans="1:22" x14ac:dyDescent="0.2">
      <c r="A605" s="2" t="s">
        <v>701</v>
      </c>
      <c r="K605" s="8" t="s">
        <v>2136</v>
      </c>
      <c r="V605" s="12" t="s">
        <v>867</v>
      </c>
    </row>
    <row r="606" spans="1:22" x14ac:dyDescent="0.2">
      <c r="A606" s="2" t="s">
        <v>702</v>
      </c>
      <c r="K606" s="8" t="s">
        <v>2137</v>
      </c>
      <c r="V606" s="12" t="s">
        <v>868</v>
      </c>
    </row>
    <row r="607" spans="1:22" x14ac:dyDescent="0.2">
      <c r="A607" s="2" t="s">
        <v>703</v>
      </c>
      <c r="K607" s="8" t="s">
        <v>2138</v>
      </c>
      <c r="V607" s="12" t="s">
        <v>869</v>
      </c>
    </row>
    <row r="608" spans="1:22" x14ac:dyDescent="0.2">
      <c r="A608" s="2" t="s">
        <v>704</v>
      </c>
      <c r="K608" s="9" t="s">
        <v>2139</v>
      </c>
      <c r="V608" s="12" t="s">
        <v>871</v>
      </c>
    </row>
    <row r="609" spans="1:22" x14ac:dyDescent="0.2">
      <c r="A609" s="2" t="s">
        <v>705</v>
      </c>
      <c r="K609" s="8" t="s">
        <v>2140</v>
      </c>
      <c r="V609" s="12" t="s">
        <v>872</v>
      </c>
    </row>
    <row r="610" spans="1:22" x14ac:dyDescent="0.2">
      <c r="A610" s="2" t="s">
        <v>706</v>
      </c>
      <c r="K610" s="8" t="s">
        <v>2141</v>
      </c>
      <c r="V610" s="12" t="s">
        <v>873</v>
      </c>
    </row>
    <row r="611" spans="1:22" x14ac:dyDescent="0.2">
      <c r="A611" s="2" t="s">
        <v>707</v>
      </c>
      <c r="K611" s="8" t="s">
        <v>2142</v>
      </c>
      <c r="V611" s="12" t="s">
        <v>874</v>
      </c>
    </row>
    <row r="612" spans="1:22" x14ac:dyDescent="0.2">
      <c r="A612" s="2" t="s">
        <v>708</v>
      </c>
      <c r="K612" s="8" t="s">
        <v>2143</v>
      </c>
      <c r="V612" s="12" t="s">
        <v>875</v>
      </c>
    </row>
    <row r="613" spans="1:22" x14ac:dyDescent="0.2">
      <c r="A613" s="2" t="s">
        <v>709</v>
      </c>
      <c r="K613" s="8" t="s">
        <v>2144</v>
      </c>
      <c r="V613" s="12" t="s">
        <v>877</v>
      </c>
    </row>
    <row r="614" spans="1:22" x14ac:dyDescent="0.2">
      <c r="A614" s="2" t="s">
        <v>710</v>
      </c>
      <c r="K614" s="8" t="s">
        <v>2145</v>
      </c>
      <c r="V614" s="12" t="s">
        <v>878</v>
      </c>
    </row>
    <row r="615" spans="1:22" x14ac:dyDescent="0.2">
      <c r="A615" s="2" t="s">
        <v>711</v>
      </c>
      <c r="K615" s="8" t="s">
        <v>2146</v>
      </c>
      <c r="V615" s="12" t="s">
        <v>879</v>
      </c>
    </row>
    <row r="616" spans="1:22" x14ac:dyDescent="0.2">
      <c r="A616" s="2" t="s">
        <v>712</v>
      </c>
      <c r="K616" s="8" t="s">
        <v>2147</v>
      </c>
      <c r="V616" s="12" t="s">
        <v>880</v>
      </c>
    </row>
    <row r="617" spans="1:22" x14ac:dyDescent="0.2">
      <c r="A617" s="2" t="s">
        <v>713</v>
      </c>
      <c r="K617" s="8" t="s">
        <v>2148</v>
      </c>
      <c r="V617" s="12" t="s">
        <v>881</v>
      </c>
    </row>
    <row r="618" spans="1:22" x14ac:dyDescent="0.2">
      <c r="A618" s="2" t="s">
        <v>714</v>
      </c>
      <c r="K618" s="8" t="s">
        <v>2149</v>
      </c>
      <c r="V618" s="12" t="s">
        <v>882</v>
      </c>
    </row>
    <row r="619" spans="1:22" x14ac:dyDescent="0.2">
      <c r="A619" s="2" t="s">
        <v>715</v>
      </c>
      <c r="K619" s="8" t="s">
        <v>2150</v>
      </c>
      <c r="V619" s="12" t="s">
        <v>885</v>
      </c>
    </row>
    <row r="620" spans="1:22" x14ac:dyDescent="0.2">
      <c r="A620" s="2" t="s">
        <v>716</v>
      </c>
      <c r="K620" s="8" t="s">
        <v>2151</v>
      </c>
      <c r="V620" s="12" t="s">
        <v>886</v>
      </c>
    </row>
    <row r="621" spans="1:22" x14ac:dyDescent="0.2">
      <c r="A621" s="2" t="s">
        <v>717</v>
      </c>
      <c r="K621" s="8" t="s">
        <v>2152</v>
      </c>
      <c r="V621" s="12" t="s">
        <v>887</v>
      </c>
    </row>
    <row r="622" spans="1:22" x14ac:dyDescent="0.2">
      <c r="A622" s="2" t="s">
        <v>718</v>
      </c>
      <c r="K622" s="8" t="s">
        <v>2153</v>
      </c>
      <c r="V622" s="12" t="s">
        <v>888</v>
      </c>
    </row>
    <row r="623" spans="1:22" x14ac:dyDescent="0.2">
      <c r="A623" s="2" t="s">
        <v>719</v>
      </c>
      <c r="K623" s="8" t="s">
        <v>2154</v>
      </c>
      <c r="V623" s="12" t="s">
        <v>889</v>
      </c>
    </row>
    <row r="624" spans="1:22" x14ac:dyDescent="0.2">
      <c r="A624" s="2" t="s">
        <v>720</v>
      </c>
      <c r="K624" s="8" t="s">
        <v>2155</v>
      </c>
      <c r="V624" s="12" t="s">
        <v>890</v>
      </c>
    </row>
    <row r="625" spans="1:22" x14ac:dyDescent="0.2">
      <c r="A625" s="2" t="s">
        <v>721</v>
      </c>
      <c r="K625" s="8" t="s">
        <v>2156</v>
      </c>
      <c r="V625" s="12" t="s">
        <v>891</v>
      </c>
    </row>
    <row r="626" spans="1:22" x14ac:dyDescent="0.2">
      <c r="A626" s="2" t="s">
        <v>722</v>
      </c>
      <c r="K626" s="8" t="s">
        <v>2157</v>
      </c>
      <c r="V626" s="12" t="s">
        <v>893</v>
      </c>
    </row>
    <row r="627" spans="1:22" x14ac:dyDescent="0.2">
      <c r="A627" s="2" t="s">
        <v>723</v>
      </c>
      <c r="K627" s="8" t="s">
        <v>2158</v>
      </c>
      <c r="V627" s="12" t="s">
        <v>894</v>
      </c>
    </row>
    <row r="628" spans="1:22" x14ac:dyDescent="0.2">
      <c r="A628" s="2" t="s">
        <v>724</v>
      </c>
      <c r="K628" s="8" t="s">
        <v>2159</v>
      </c>
      <c r="V628" s="12" t="s">
        <v>895</v>
      </c>
    </row>
    <row r="629" spans="1:22" x14ac:dyDescent="0.2">
      <c r="A629" s="2" t="s">
        <v>725</v>
      </c>
      <c r="K629" s="8" t="s">
        <v>2160</v>
      </c>
      <c r="V629" s="12" t="s">
        <v>896</v>
      </c>
    </row>
    <row r="630" spans="1:22" x14ac:dyDescent="0.2">
      <c r="A630" s="2" t="s">
        <v>726</v>
      </c>
      <c r="K630" s="8" t="s">
        <v>2161</v>
      </c>
      <c r="V630" s="12" t="s">
        <v>897</v>
      </c>
    </row>
    <row r="631" spans="1:22" x14ac:dyDescent="0.2">
      <c r="A631" s="2" t="s">
        <v>727</v>
      </c>
      <c r="K631" s="8" t="s">
        <v>2162</v>
      </c>
      <c r="V631" s="12" t="s">
        <v>898</v>
      </c>
    </row>
    <row r="632" spans="1:22" x14ac:dyDescent="0.2">
      <c r="A632" s="2" t="s">
        <v>728</v>
      </c>
      <c r="K632" s="8" t="s">
        <v>2163</v>
      </c>
      <c r="V632" s="12" t="s">
        <v>899</v>
      </c>
    </row>
    <row r="633" spans="1:22" x14ac:dyDescent="0.2">
      <c r="A633" s="2" t="s">
        <v>729</v>
      </c>
      <c r="K633" s="8" t="s">
        <v>2164</v>
      </c>
      <c r="V633" s="12" t="s">
        <v>900</v>
      </c>
    </row>
    <row r="634" spans="1:22" x14ac:dyDescent="0.2">
      <c r="A634" s="2" t="s">
        <v>730</v>
      </c>
      <c r="K634" s="8" t="s">
        <v>2165</v>
      </c>
      <c r="V634" s="12" t="s">
        <v>901</v>
      </c>
    </row>
    <row r="635" spans="1:22" x14ac:dyDescent="0.2">
      <c r="A635" s="2" t="s">
        <v>731</v>
      </c>
      <c r="K635" s="8" t="s">
        <v>2166</v>
      </c>
      <c r="V635" s="12" t="s">
        <v>902</v>
      </c>
    </row>
    <row r="636" spans="1:22" x14ac:dyDescent="0.2">
      <c r="A636" s="2" t="s">
        <v>732</v>
      </c>
      <c r="K636" s="8" t="s">
        <v>2167</v>
      </c>
      <c r="V636" s="12" t="s">
        <v>903</v>
      </c>
    </row>
    <row r="637" spans="1:22" x14ac:dyDescent="0.2">
      <c r="A637" s="2" t="s">
        <v>733</v>
      </c>
      <c r="K637" s="8" t="s">
        <v>2168</v>
      </c>
      <c r="V637" s="12" t="s">
        <v>904</v>
      </c>
    </row>
    <row r="638" spans="1:22" x14ac:dyDescent="0.2">
      <c r="A638" s="2" t="s">
        <v>734</v>
      </c>
      <c r="K638" s="8" t="s">
        <v>2169</v>
      </c>
      <c r="V638" s="12" t="s">
        <v>905</v>
      </c>
    </row>
    <row r="639" spans="1:22" x14ac:dyDescent="0.2">
      <c r="A639" s="2" t="s">
        <v>735</v>
      </c>
      <c r="K639" s="8" t="s">
        <v>2170</v>
      </c>
      <c r="V639" s="12" t="s">
        <v>906</v>
      </c>
    </row>
    <row r="640" spans="1:22" x14ac:dyDescent="0.2">
      <c r="A640" s="2" t="s">
        <v>736</v>
      </c>
      <c r="K640" s="8" t="s">
        <v>2171</v>
      </c>
      <c r="V640" s="12" t="s">
        <v>907</v>
      </c>
    </row>
    <row r="641" spans="1:22" x14ac:dyDescent="0.2">
      <c r="A641" s="2" t="s">
        <v>737</v>
      </c>
      <c r="K641" s="8" t="s">
        <v>2172</v>
      </c>
      <c r="V641" s="12" t="s">
        <v>910</v>
      </c>
    </row>
    <row r="642" spans="1:22" x14ac:dyDescent="0.2">
      <c r="A642" s="2" t="s">
        <v>738</v>
      </c>
      <c r="K642" s="8" t="s">
        <v>2173</v>
      </c>
      <c r="V642" s="12" t="s">
        <v>911</v>
      </c>
    </row>
    <row r="643" spans="1:22" x14ac:dyDescent="0.2">
      <c r="A643" s="2" t="s">
        <v>739</v>
      </c>
      <c r="K643" s="8" t="s">
        <v>2174</v>
      </c>
      <c r="V643" s="12" t="s">
        <v>914</v>
      </c>
    </row>
    <row r="644" spans="1:22" x14ac:dyDescent="0.2">
      <c r="A644" s="2" t="s">
        <v>740</v>
      </c>
      <c r="K644" s="8" t="s">
        <v>2175</v>
      </c>
      <c r="V644" s="12" t="s">
        <v>915</v>
      </c>
    </row>
    <row r="645" spans="1:22" x14ac:dyDescent="0.2">
      <c r="A645" s="2" t="s">
        <v>741</v>
      </c>
      <c r="K645" s="8" t="s">
        <v>2176</v>
      </c>
      <c r="V645" s="12" t="s">
        <v>916</v>
      </c>
    </row>
    <row r="646" spans="1:22" x14ac:dyDescent="0.2">
      <c r="A646" s="2" t="s">
        <v>742</v>
      </c>
      <c r="K646" s="8" t="s">
        <v>2177</v>
      </c>
      <c r="V646" s="12" t="s">
        <v>917</v>
      </c>
    </row>
    <row r="647" spans="1:22" x14ac:dyDescent="0.2">
      <c r="A647" s="2" t="s">
        <v>743</v>
      </c>
      <c r="K647" s="8" t="s">
        <v>2178</v>
      </c>
      <c r="V647" s="12" t="s">
        <v>918</v>
      </c>
    </row>
    <row r="648" spans="1:22" x14ac:dyDescent="0.2">
      <c r="A648" s="2" t="s">
        <v>744</v>
      </c>
      <c r="K648" s="8" t="s">
        <v>2179</v>
      </c>
      <c r="V648" s="12" t="s">
        <v>919</v>
      </c>
    </row>
    <row r="649" spans="1:22" x14ac:dyDescent="0.2">
      <c r="A649" s="2" t="s">
        <v>745</v>
      </c>
      <c r="K649" s="8" t="s">
        <v>2180</v>
      </c>
      <c r="V649" s="12" t="s">
        <v>923</v>
      </c>
    </row>
    <row r="650" spans="1:22" x14ac:dyDescent="0.2">
      <c r="A650" s="2" t="s">
        <v>746</v>
      </c>
      <c r="K650" s="8" t="s">
        <v>2181</v>
      </c>
      <c r="V650" s="12" t="s">
        <v>924</v>
      </c>
    </row>
    <row r="651" spans="1:22" x14ac:dyDescent="0.2">
      <c r="A651" s="2" t="s">
        <v>747</v>
      </c>
      <c r="K651" s="8" t="s">
        <v>2182</v>
      </c>
      <c r="V651" s="12" t="s">
        <v>926</v>
      </c>
    </row>
    <row r="652" spans="1:22" x14ac:dyDescent="0.2">
      <c r="A652" s="2" t="s">
        <v>748</v>
      </c>
      <c r="K652" s="8" t="s">
        <v>2183</v>
      </c>
      <c r="V652" s="12" t="s">
        <v>927</v>
      </c>
    </row>
    <row r="653" spans="1:22" x14ac:dyDescent="0.2">
      <c r="A653" s="2" t="s">
        <v>749</v>
      </c>
      <c r="K653" s="8" t="s">
        <v>2184</v>
      </c>
      <c r="V653" s="12" t="s">
        <v>928</v>
      </c>
    </row>
    <row r="654" spans="1:22" x14ac:dyDescent="0.2">
      <c r="A654" s="2" t="s">
        <v>750</v>
      </c>
      <c r="K654" s="8" t="s">
        <v>2185</v>
      </c>
      <c r="V654" s="12" t="s">
        <v>929</v>
      </c>
    </row>
    <row r="655" spans="1:22" x14ac:dyDescent="0.2">
      <c r="A655" s="2" t="s">
        <v>751</v>
      </c>
      <c r="K655" s="8" t="s">
        <v>2186</v>
      </c>
      <c r="V655" s="12" t="s">
        <v>930</v>
      </c>
    </row>
    <row r="656" spans="1:22" x14ac:dyDescent="0.2">
      <c r="A656" s="2" t="s">
        <v>752</v>
      </c>
      <c r="K656" s="8" t="s">
        <v>2187</v>
      </c>
      <c r="V656" s="12" t="s">
        <v>931</v>
      </c>
    </row>
    <row r="657" spans="1:22" x14ac:dyDescent="0.2">
      <c r="A657" s="2" t="s">
        <v>753</v>
      </c>
      <c r="K657" s="8" t="s">
        <v>2188</v>
      </c>
      <c r="V657" s="12" t="s">
        <v>932</v>
      </c>
    </row>
    <row r="658" spans="1:22" x14ac:dyDescent="0.2">
      <c r="A658" s="2" t="s">
        <v>754</v>
      </c>
      <c r="K658" s="8" t="s">
        <v>2189</v>
      </c>
      <c r="V658" s="12" t="s">
        <v>933</v>
      </c>
    </row>
    <row r="659" spans="1:22" x14ac:dyDescent="0.2">
      <c r="A659" s="2" t="s">
        <v>755</v>
      </c>
      <c r="K659" s="8" t="s">
        <v>2190</v>
      </c>
      <c r="V659" s="12" t="s">
        <v>934</v>
      </c>
    </row>
    <row r="660" spans="1:22" x14ac:dyDescent="0.2">
      <c r="A660" s="2" t="s">
        <v>756</v>
      </c>
      <c r="K660" s="8" t="s">
        <v>2191</v>
      </c>
      <c r="V660" s="12" t="s">
        <v>935</v>
      </c>
    </row>
    <row r="661" spans="1:22" x14ac:dyDescent="0.2">
      <c r="A661" s="2" t="s">
        <v>757</v>
      </c>
      <c r="K661" s="8" t="s">
        <v>2192</v>
      </c>
      <c r="V661" s="12" t="s">
        <v>936</v>
      </c>
    </row>
    <row r="662" spans="1:22" x14ac:dyDescent="0.2">
      <c r="A662" s="2" t="s">
        <v>758</v>
      </c>
      <c r="K662" s="8" t="s">
        <v>2193</v>
      </c>
      <c r="V662" s="12" t="s">
        <v>937</v>
      </c>
    </row>
    <row r="663" spans="1:22" x14ac:dyDescent="0.2">
      <c r="A663" s="2" t="s">
        <v>759</v>
      </c>
      <c r="K663" s="8" t="s">
        <v>2194</v>
      </c>
      <c r="V663" s="12" t="s">
        <v>938</v>
      </c>
    </row>
    <row r="664" spans="1:22" x14ac:dyDescent="0.2">
      <c r="A664" s="2" t="s">
        <v>760</v>
      </c>
      <c r="K664" s="8" t="s">
        <v>2195</v>
      </c>
      <c r="V664" s="12" t="s">
        <v>939</v>
      </c>
    </row>
    <row r="665" spans="1:22" x14ac:dyDescent="0.2">
      <c r="A665" s="2" t="s">
        <v>761</v>
      </c>
      <c r="K665" s="8" t="s">
        <v>2196</v>
      </c>
      <c r="V665" s="12" t="s">
        <v>941</v>
      </c>
    </row>
    <row r="666" spans="1:22" x14ac:dyDescent="0.2">
      <c r="A666" s="2" t="s">
        <v>762</v>
      </c>
      <c r="K666" s="8" t="s">
        <v>2197</v>
      </c>
      <c r="V666" s="12" t="s">
        <v>943</v>
      </c>
    </row>
    <row r="667" spans="1:22" x14ac:dyDescent="0.2">
      <c r="A667" s="2" t="s">
        <v>763</v>
      </c>
      <c r="K667" s="8" t="s">
        <v>2198</v>
      </c>
      <c r="V667" s="12" t="s">
        <v>945</v>
      </c>
    </row>
    <row r="668" spans="1:22" x14ac:dyDescent="0.2">
      <c r="A668" s="2" t="s">
        <v>764</v>
      </c>
      <c r="K668" s="8" t="s">
        <v>2199</v>
      </c>
      <c r="V668" s="12" t="s">
        <v>946</v>
      </c>
    </row>
    <row r="669" spans="1:22" x14ac:dyDescent="0.2">
      <c r="A669" s="2" t="s">
        <v>765</v>
      </c>
      <c r="K669" s="8" t="s">
        <v>2200</v>
      </c>
      <c r="V669" s="12" t="s">
        <v>947</v>
      </c>
    </row>
    <row r="670" spans="1:22" x14ac:dyDescent="0.2">
      <c r="A670" s="2" t="s">
        <v>766</v>
      </c>
      <c r="K670" s="8" t="s">
        <v>2201</v>
      </c>
      <c r="V670" s="12" t="s">
        <v>948</v>
      </c>
    </row>
    <row r="671" spans="1:22" x14ac:dyDescent="0.2">
      <c r="A671" s="2" t="s">
        <v>767</v>
      </c>
      <c r="K671" s="8" t="s">
        <v>2202</v>
      </c>
      <c r="V671" s="12" t="s">
        <v>949</v>
      </c>
    </row>
    <row r="672" spans="1:22" x14ac:dyDescent="0.2">
      <c r="A672" s="2" t="s">
        <v>768</v>
      </c>
      <c r="K672" s="8" t="s">
        <v>2203</v>
      </c>
      <c r="V672" s="12" t="s">
        <v>950</v>
      </c>
    </row>
    <row r="673" spans="1:22" ht="20" x14ac:dyDescent="0.2">
      <c r="A673" s="3" t="s">
        <v>769</v>
      </c>
      <c r="K673" s="8" t="s">
        <v>2204</v>
      </c>
      <c r="V673" s="12" t="s">
        <v>951</v>
      </c>
    </row>
    <row r="674" spans="1:22" x14ac:dyDescent="0.2">
      <c r="A674" s="2" t="s">
        <v>770</v>
      </c>
      <c r="K674" s="8" t="s">
        <v>2205</v>
      </c>
      <c r="V674" s="12" t="s">
        <v>952</v>
      </c>
    </row>
    <row r="675" spans="1:22" x14ac:dyDescent="0.2">
      <c r="A675" s="2" t="s">
        <v>771</v>
      </c>
      <c r="K675" s="8" t="s">
        <v>2206</v>
      </c>
      <c r="V675" s="12" t="s">
        <v>954</v>
      </c>
    </row>
    <row r="676" spans="1:22" x14ac:dyDescent="0.2">
      <c r="A676" s="2" t="s">
        <v>772</v>
      </c>
      <c r="K676" s="8" t="s">
        <v>2207</v>
      </c>
      <c r="V676" s="12" t="s">
        <v>956</v>
      </c>
    </row>
    <row r="677" spans="1:22" x14ac:dyDescent="0.2">
      <c r="A677" s="2" t="s">
        <v>773</v>
      </c>
      <c r="K677" s="8" t="s">
        <v>2208</v>
      </c>
      <c r="V677" s="12" t="s">
        <v>958</v>
      </c>
    </row>
    <row r="678" spans="1:22" x14ac:dyDescent="0.2">
      <c r="A678" s="2" t="s">
        <v>774</v>
      </c>
      <c r="K678" s="8" t="s">
        <v>2209</v>
      </c>
      <c r="V678" s="12" t="s">
        <v>959</v>
      </c>
    </row>
    <row r="679" spans="1:22" x14ac:dyDescent="0.2">
      <c r="A679" s="2" t="s">
        <v>775</v>
      </c>
      <c r="K679" s="8" t="s">
        <v>2210</v>
      </c>
      <c r="V679" s="12" t="s">
        <v>963</v>
      </c>
    </row>
    <row r="680" spans="1:22" x14ac:dyDescent="0.2">
      <c r="A680" s="2" t="s">
        <v>776</v>
      </c>
      <c r="K680" s="8" t="s">
        <v>2211</v>
      </c>
      <c r="V680" s="12" t="s">
        <v>964</v>
      </c>
    </row>
    <row r="681" spans="1:22" x14ac:dyDescent="0.2">
      <c r="A681" s="2" t="s">
        <v>777</v>
      </c>
      <c r="K681" s="8" t="s">
        <v>2212</v>
      </c>
      <c r="V681" s="12" t="s">
        <v>965</v>
      </c>
    </row>
    <row r="682" spans="1:22" x14ac:dyDescent="0.2">
      <c r="A682" s="2" t="s">
        <v>778</v>
      </c>
      <c r="K682" s="8" t="s">
        <v>2213</v>
      </c>
      <c r="V682" s="12" t="s">
        <v>966</v>
      </c>
    </row>
    <row r="683" spans="1:22" x14ac:dyDescent="0.2">
      <c r="A683" s="2" t="s">
        <v>779</v>
      </c>
      <c r="K683" s="8" t="s">
        <v>2214</v>
      </c>
      <c r="V683" s="12" t="s">
        <v>967</v>
      </c>
    </row>
    <row r="684" spans="1:22" x14ac:dyDescent="0.2">
      <c r="A684" s="2" t="s">
        <v>780</v>
      </c>
      <c r="K684" s="8" t="s">
        <v>2215</v>
      </c>
      <c r="V684" s="12" t="s">
        <v>968</v>
      </c>
    </row>
    <row r="685" spans="1:22" x14ac:dyDescent="0.2">
      <c r="A685" s="2" t="s">
        <v>781</v>
      </c>
      <c r="K685" s="8" t="s">
        <v>2216</v>
      </c>
      <c r="V685" s="12" t="s">
        <v>972</v>
      </c>
    </row>
    <row r="686" spans="1:22" x14ac:dyDescent="0.2">
      <c r="A686" s="2" t="s">
        <v>782</v>
      </c>
      <c r="K686" s="8" t="s">
        <v>2217</v>
      </c>
      <c r="V686" s="12" t="s">
        <v>973</v>
      </c>
    </row>
    <row r="687" spans="1:22" x14ac:dyDescent="0.2">
      <c r="A687" s="2" t="s">
        <v>783</v>
      </c>
      <c r="K687" s="8" t="s">
        <v>2218</v>
      </c>
      <c r="V687" s="12" t="s">
        <v>974</v>
      </c>
    </row>
    <row r="688" spans="1:22" x14ac:dyDescent="0.2">
      <c r="A688" s="2" t="s">
        <v>784</v>
      </c>
      <c r="K688" s="8" t="s">
        <v>2219</v>
      </c>
      <c r="V688" s="12" t="s">
        <v>975</v>
      </c>
    </row>
    <row r="689" spans="1:22" x14ac:dyDescent="0.2">
      <c r="A689" s="2" t="s">
        <v>785</v>
      </c>
      <c r="K689" s="8" t="s">
        <v>2220</v>
      </c>
      <c r="V689" s="12" t="s">
        <v>976</v>
      </c>
    </row>
    <row r="690" spans="1:22" x14ac:dyDescent="0.2">
      <c r="A690" s="2" t="s">
        <v>786</v>
      </c>
      <c r="K690" s="8" t="s">
        <v>2221</v>
      </c>
      <c r="V690" s="12" t="s">
        <v>977</v>
      </c>
    </row>
    <row r="691" spans="1:22" x14ac:dyDescent="0.2">
      <c r="A691" s="2" t="s">
        <v>787</v>
      </c>
      <c r="K691" s="8" t="s">
        <v>2222</v>
      </c>
      <c r="V691" s="12" t="s">
        <v>978</v>
      </c>
    </row>
    <row r="692" spans="1:22" x14ac:dyDescent="0.2">
      <c r="A692" s="2" t="s">
        <v>788</v>
      </c>
      <c r="K692" s="8" t="s">
        <v>2223</v>
      </c>
      <c r="V692" s="12" t="s">
        <v>979</v>
      </c>
    </row>
    <row r="693" spans="1:22" x14ac:dyDescent="0.2">
      <c r="A693" s="2" t="s">
        <v>789</v>
      </c>
      <c r="K693" s="8" t="s">
        <v>2224</v>
      </c>
      <c r="V693" s="12" t="s">
        <v>981</v>
      </c>
    </row>
    <row r="694" spans="1:22" x14ac:dyDescent="0.2">
      <c r="A694" s="2" t="s">
        <v>790</v>
      </c>
      <c r="K694" s="8" t="s">
        <v>2225</v>
      </c>
      <c r="V694" s="12" t="s">
        <v>983</v>
      </c>
    </row>
    <row r="695" spans="1:22" x14ac:dyDescent="0.2">
      <c r="A695" s="2" t="s">
        <v>791</v>
      </c>
      <c r="K695" s="8" t="s">
        <v>2226</v>
      </c>
      <c r="V695" s="12" t="s">
        <v>985</v>
      </c>
    </row>
    <row r="696" spans="1:22" x14ac:dyDescent="0.2">
      <c r="A696" s="2" t="s">
        <v>792</v>
      </c>
      <c r="K696" s="8" t="s">
        <v>2227</v>
      </c>
      <c r="V696" s="12" t="s">
        <v>987</v>
      </c>
    </row>
    <row r="697" spans="1:22" x14ac:dyDescent="0.2">
      <c r="A697" s="2" t="s">
        <v>793</v>
      </c>
      <c r="K697" s="8" t="s">
        <v>2228</v>
      </c>
      <c r="V697" s="12" t="s">
        <v>988</v>
      </c>
    </row>
    <row r="698" spans="1:22" x14ac:dyDescent="0.2">
      <c r="A698" s="2" t="s">
        <v>794</v>
      </c>
      <c r="K698" s="8" t="s">
        <v>2229</v>
      </c>
      <c r="V698" s="12" t="s">
        <v>989</v>
      </c>
    </row>
    <row r="699" spans="1:22" x14ac:dyDescent="0.2">
      <c r="A699" s="2" t="s">
        <v>795</v>
      </c>
      <c r="K699" s="8" t="s">
        <v>2230</v>
      </c>
      <c r="V699" s="12" t="s">
        <v>990</v>
      </c>
    </row>
    <row r="700" spans="1:22" x14ac:dyDescent="0.2">
      <c r="A700" s="2" t="s">
        <v>796</v>
      </c>
      <c r="K700" s="8" t="s">
        <v>2231</v>
      </c>
      <c r="V700" s="12" t="s">
        <v>991</v>
      </c>
    </row>
    <row r="701" spans="1:22" x14ac:dyDescent="0.2">
      <c r="A701" s="2" t="s">
        <v>797</v>
      </c>
      <c r="K701" s="8" t="s">
        <v>2232</v>
      </c>
      <c r="V701" s="12" t="s">
        <v>993</v>
      </c>
    </row>
    <row r="702" spans="1:22" x14ac:dyDescent="0.2">
      <c r="A702" s="2" t="s">
        <v>798</v>
      </c>
      <c r="K702" s="8" t="s">
        <v>2233</v>
      </c>
      <c r="V702" s="12" t="s">
        <v>994</v>
      </c>
    </row>
    <row r="703" spans="1:22" x14ac:dyDescent="0.2">
      <c r="A703" s="2" t="s">
        <v>799</v>
      </c>
      <c r="K703" s="8" t="s">
        <v>2234</v>
      </c>
      <c r="V703" s="12" t="s">
        <v>995</v>
      </c>
    </row>
    <row r="704" spans="1:22" x14ac:dyDescent="0.2">
      <c r="A704" s="2" t="s">
        <v>800</v>
      </c>
      <c r="K704" s="8" t="s">
        <v>2235</v>
      </c>
      <c r="V704" s="12" t="s">
        <v>996</v>
      </c>
    </row>
    <row r="705" spans="1:22" x14ac:dyDescent="0.2">
      <c r="A705" s="2" t="s">
        <v>801</v>
      </c>
      <c r="K705" s="8" t="s">
        <v>2236</v>
      </c>
      <c r="V705" s="12" t="s">
        <v>997</v>
      </c>
    </row>
    <row r="706" spans="1:22" x14ac:dyDescent="0.2">
      <c r="A706" s="2" t="s">
        <v>802</v>
      </c>
      <c r="K706" s="8" t="s">
        <v>2237</v>
      </c>
      <c r="V706" s="12" t="s">
        <v>998</v>
      </c>
    </row>
    <row r="707" spans="1:22" x14ac:dyDescent="0.2">
      <c r="A707" s="2" t="s">
        <v>803</v>
      </c>
      <c r="K707" s="8" t="s">
        <v>2238</v>
      </c>
      <c r="V707" s="12" t="s">
        <v>999</v>
      </c>
    </row>
    <row r="708" spans="1:22" x14ac:dyDescent="0.2">
      <c r="A708" s="2" t="s">
        <v>804</v>
      </c>
      <c r="K708" s="8" t="s">
        <v>2239</v>
      </c>
      <c r="V708" s="12" t="s">
        <v>1001</v>
      </c>
    </row>
    <row r="709" spans="1:22" x14ac:dyDescent="0.2">
      <c r="A709" s="2" t="s">
        <v>805</v>
      </c>
      <c r="K709" s="8" t="s">
        <v>2240</v>
      </c>
      <c r="V709" s="12" t="s">
        <v>1002</v>
      </c>
    </row>
    <row r="710" spans="1:22" x14ac:dyDescent="0.2">
      <c r="A710" s="2" t="s">
        <v>806</v>
      </c>
      <c r="K710" s="8" t="s">
        <v>2241</v>
      </c>
      <c r="V710" s="12" t="s">
        <v>1003</v>
      </c>
    </row>
    <row r="711" spans="1:22" x14ac:dyDescent="0.2">
      <c r="A711" s="2" t="s">
        <v>807</v>
      </c>
      <c r="K711" s="8" t="s">
        <v>2242</v>
      </c>
      <c r="V711" s="12" t="s">
        <v>1004</v>
      </c>
    </row>
    <row r="712" spans="1:22" x14ac:dyDescent="0.2">
      <c r="A712" s="2" t="s">
        <v>808</v>
      </c>
      <c r="K712" s="8" t="s">
        <v>2243</v>
      </c>
      <c r="V712" s="12" t="s">
        <v>1005</v>
      </c>
    </row>
    <row r="713" spans="1:22" x14ac:dyDescent="0.2">
      <c r="A713" s="2" t="s">
        <v>809</v>
      </c>
      <c r="K713" s="8" t="s">
        <v>2244</v>
      </c>
      <c r="V713" s="12" t="s">
        <v>1006</v>
      </c>
    </row>
    <row r="714" spans="1:22" x14ac:dyDescent="0.2">
      <c r="A714" s="2" t="s">
        <v>810</v>
      </c>
      <c r="K714" s="8" t="s">
        <v>2245</v>
      </c>
      <c r="V714" s="12" t="s">
        <v>1007</v>
      </c>
    </row>
    <row r="715" spans="1:22" x14ac:dyDescent="0.2">
      <c r="A715" s="2" t="s">
        <v>811</v>
      </c>
      <c r="K715" s="8" t="s">
        <v>2246</v>
      </c>
      <c r="V715" s="12" t="s">
        <v>1008</v>
      </c>
    </row>
    <row r="716" spans="1:22" x14ac:dyDescent="0.2">
      <c r="A716" s="2" t="s">
        <v>812</v>
      </c>
      <c r="K716" s="8" t="s">
        <v>2247</v>
      </c>
      <c r="V716" s="12" t="s">
        <v>1010</v>
      </c>
    </row>
    <row r="717" spans="1:22" x14ac:dyDescent="0.2">
      <c r="A717" s="2" t="s">
        <v>813</v>
      </c>
      <c r="K717" s="8" t="s">
        <v>2248</v>
      </c>
      <c r="V717" s="12" t="s">
        <v>1012</v>
      </c>
    </row>
    <row r="718" spans="1:22" x14ac:dyDescent="0.2">
      <c r="A718" s="2" t="s">
        <v>814</v>
      </c>
      <c r="K718" s="8" t="s">
        <v>2249</v>
      </c>
      <c r="V718" s="12" t="s">
        <v>1013</v>
      </c>
    </row>
    <row r="719" spans="1:22" x14ac:dyDescent="0.2">
      <c r="A719" s="2" t="s">
        <v>815</v>
      </c>
      <c r="K719" s="8" t="s">
        <v>2250</v>
      </c>
      <c r="V719" s="12" t="s">
        <v>1014</v>
      </c>
    </row>
    <row r="720" spans="1:22" x14ac:dyDescent="0.2">
      <c r="A720" s="2" t="s">
        <v>816</v>
      </c>
      <c r="K720" s="8" t="s">
        <v>2251</v>
      </c>
      <c r="V720" s="12" t="s">
        <v>1015</v>
      </c>
    </row>
    <row r="721" spans="1:22" x14ac:dyDescent="0.2">
      <c r="A721" s="2" t="s">
        <v>817</v>
      </c>
      <c r="K721" s="8" t="s">
        <v>2252</v>
      </c>
      <c r="V721" s="12" t="s">
        <v>1016</v>
      </c>
    </row>
    <row r="722" spans="1:22" x14ac:dyDescent="0.2">
      <c r="A722" s="2" t="s">
        <v>818</v>
      </c>
      <c r="K722" s="8" t="s">
        <v>2253</v>
      </c>
      <c r="V722" s="12" t="s">
        <v>1017</v>
      </c>
    </row>
    <row r="723" spans="1:22" x14ac:dyDescent="0.2">
      <c r="A723" s="2" t="s">
        <v>819</v>
      </c>
      <c r="K723" s="8" t="s">
        <v>2254</v>
      </c>
      <c r="V723" s="12" t="s">
        <v>1019</v>
      </c>
    </row>
    <row r="724" spans="1:22" x14ac:dyDescent="0.2">
      <c r="A724" s="2" t="s">
        <v>820</v>
      </c>
      <c r="K724" s="8" t="s">
        <v>2255</v>
      </c>
      <c r="V724" s="12" t="s">
        <v>1021</v>
      </c>
    </row>
    <row r="725" spans="1:22" x14ac:dyDescent="0.2">
      <c r="A725" s="2" t="s">
        <v>821</v>
      </c>
      <c r="K725" s="8" t="s">
        <v>2256</v>
      </c>
      <c r="V725" s="12" t="s">
        <v>1022</v>
      </c>
    </row>
    <row r="726" spans="1:22" x14ac:dyDescent="0.2">
      <c r="A726" s="2" t="s">
        <v>822</v>
      </c>
      <c r="K726" s="8" t="s">
        <v>2257</v>
      </c>
      <c r="V726" s="12" t="s">
        <v>1023</v>
      </c>
    </row>
    <row r="727" spans="1:22" x14ac:dyDescent="0.2">
      <c r="A727" s="2" t="s">
        <v>823</v>
      </c>
      <c r="K727" s="8" t="s">
        <v>2258</v>
      </c>
      <c r="V727" s="12" t="s">
        <v>1024</v>
      </c>
    </row>
    <row r="728" spans="1:22" x14ac:dyDescent="0.2">
      <c r="A728" s="2" t="s">
        <v>824</v>
      </c>
      <c r="K728" s="8" t="s">
        <v>2259</v>
      </c>
      <c r="V728" s="12" t="s">
        <v>1025</v>
      </c>
    </row>
    <row r="729" spans="1:22" x14ac:dyDescent="0.2">
      <c r="A729" s="2" t="s">
        <v>262</v>
      </c>
      <c r="K729" s="8" t="s">
        <v>2260</v>
      </c>
      <c r="V729" s="12" t="s">
        <v>1026</v>
      </c>
    </row>
    <row r="730" spans="1:22" x14ac:dyDescent="0.2">
      <c r="A730" s="2" t="s">
        <v>825</v>
      </c>
      <c r="K730" s="8" t="s">
        <v>2261</v>
      </c>
      <c r="V730" s="12" t="s">
        <v>1027</v>
      </c>
    </row>
    <row r="731" spans="1:22" x14ac:dyDescent="0.2">
      <c r="A731" s="2" t="s">
        <v>826</v>
      </c>
      <c r="K731" s="8" t="s">
        <v>2262</v>
      </c>
      <c r="V731" s="12" t="s">
        <v>1029</v>
      </c>
    </row>
    <row r="732" spans="1:22" x14ac:dyDescent="0.2">
      <c r="A732" s="2" t="s">
        <v>827</v>
      </c>
      <c r="K732" s="8" t="s">
        <v>2263</v>
      </c>
      <c r="V732" s="12" t="s">
        <v>1030</v>
      </c>
    </row>
    <row r="733" spans="1:22" x14ac:dyDescent="0.2">
      <c r="A733" s="2" t="s">
        <v>828</v>
      </c>
      <c r="K733" s="8" t="s">
        <v>2264</v>
      </c>
      <c r="V733" s="12" t="s">
        <v>1034</v>
      </c>
    </row>
    <row r="734" spans="1:22" x14ac:dyDescent="0.2">
      <c r="A734" s="2" t="s">
        <v>829</v>
      </c>
      <c r="K734" s="8" t="s">
        <v>2265</v>
      </c>
      <c r="V734" s="12" t="s">
        <v>1035</v>
      </c>
    </row>
    <row r="735" spans="1:22" x14ac:dyDescent="0.2">
      <c r="A735" s="2" t="s">
        <v>830</v>
      </c>
      <c r="K735" s="8" t="s">
        <v>2266</v>
      </c>
      <c r="V735" s="12" t="s">
        <v>1036</v>
      </c>
    </row>
    <row r="736" spans="1:22" x14ac:dyDescent="0.2">
      <c r="A736" s="2" t="s">
        <v>831</v>
      </c>
      <c r="K736" s="8" t="s">
        <v>2267</v>
      </c>
      <c r="V736" s="12" t="s">
        <v>1037</v>
      </c>
    </row>
    <row r="737" spans="1:22" x14ac:dyDescent="0.2">
      <c r="A737" s="2" t="s">
        <v>832</v>
      </c>
      <c r="K737" s="8" t="s">
        <v>2268</v>
      </c>
      <c r="V737" s="12" t="s">
        <v>1038</v>
      </c>
    </row>
    <row r="738" spans="1:22" x14ac:dyDescent="0.2">
      <c r="A738" s="2" t="s">
        <v>833</v>
      </c>
      <c r="K738" s="8" t="s">
        <v>2269</v>
      </c>
      <c r="V738" s="11" t="s">
        <v>1040</v>
      </c>
    </row>
    <row r="739" spans="1:22" x14ac:dyDescent="0.2">
      <c r="A739" s="2" t="s">
        <v>834</v>
      </c>
      <c r="K739" s="8" t="s">
        <v>2270</v>
      </c>
      <c r="V739" s="12" t="s">
        <v>1041</v>
      </c>
    </row>
    <row r="740" spans="1:22" x14ac:dyDescent="0.2">
      <c r="A740" s="2" t="s">
        <v>835</v>
      </c>
      <c r="K740" s="8" t="s">
        <v>2271</v>
      </c>
      <c r="V740" s="12" t="s">
        <v>1042</v>
      </c>
    </row>
    <row r="741" spans="1:22" x14ac:dyDescent="0.2">
      <c r="A741" s="2" t="s">
        <v>836</v>
      </c>
      <c r="K741" s="8" t="s">
        <v>2272</v>
      </c>
      <c r="V741" s="12" t="s">
        <v>1043</v>
      </c>
    </row>
    <row r="742" spans="1:22" x14ac:dyDescent="0.2">
      <c r="A742" s="2" t="s">
        <v>837</v>
      </c>
      <c r="K742" s="8" t="s">
        <v>2273</v>
      </c>
      <c r="V742" s="12" t="s">
        <v>1044</v>
      </c>
    </row>
    <row r="743" spans="1:22" x14ac:dyDescent="0.2">
      <c r="A743" s="2" t="s">
        <v>838</v>
      </c>
      <c r="K743" s="8" t="s">
        <v>2274</v>
      </c>
      <c r="V743" s="12" t="s">
        <v>1045</v>
      </c>
    </row>
    <row r="744" spans="1:22" x14ac:dyDescent="0.2">
      <c r="A744" s="2" t="s">
        <v>839</v>
      </c>
      <c r="K744" s="8" t="s">
        <v>2275</v>
      </c>
      <c r="V744" s="12" t="s">
        <v>1046</v>
      </c>
    </row>
    <row r="745" spans="1:22" x14ac:dyDescent="0.2">
      <c r="A745" s="2" t="s">
        <v>840</v>
      </c>
      <c r="K745" s="8" t="s">
        <v>2276</v>
      </c>
      <c r="V745" s="12" t="s">
        <v>1047</v>
      </c>
    </row>
    <row r="746" spans="1:22" x14ac:dyDescent="0.2">
      <c r="A746" s="2" t="s">
        <v>841</v>
      </c>
      <c r="K746" s="8" t="s">
        <v>2277</v>
      </c>
      <c r="V746" s="12" t="s">
        <v>1048</v>
      </c>
    </row>
    <row r="747" spans="1:22" x14ac:dyDescent="0.2">
      <c r="A747" s="2" t="s">
        <v>842</v>
      </c>
      <c r="K747" s="8" t="s">
        <v>2278</v>
      </c>
      <c r="V747" s="12" t="s">
        <v>1049</v>
      </c>
    </row>
    <row r="748" spans="1:22" x14ac:dyDescent="0.2">
      <c r="A748" s="2" t="s">
        <v>843</v>
      </c>
      <c r="K748" s="8" t="s">
        <v>2279</v>
      </c>
      <c r="V748" s="12" t="s">
        <v>1050</v>
      </c>
    </row>
    <row r="749" spans="1:22" x14ac:dyDescent="0.2">
      <c r="A749" s="2" t="s">
        <v>844</v>
      </c>
      <c r="K749" s="9" t="s">
        <v>2280</v>
      </c>
      <c r="V749" s="12" t="s">
        <v>1051</v>
      </c>
    </row>
    <row r="750" spans="1:22" x14ac:dyDescent="0.2">
      <c r="A750" s="2" t="s">
        <v>845</v>
      </c>
      <c r="K750" s="8" t="s">
        <v>2281</v>
      </c>
      <c r="V750" s="12" t="s">
        <v>1052</v>
      </c>
    </row>
    <row r="751" spans="1:22" x14ac:dyDescent="0.2">
      <c r="A751" s="2" t="s">
        <v>846</v>
      </c>
      <c r="K751" s="8" t="s">
        <v>2282</v>
      </c>
      <c r="V751" s="12" t="s">
        <v>1054</v>
      </c>
    </row>
    <row r="752" spans="1:22" x14ac:dyDescent="0.2">
      <c r="A752" s="2" t="s">
        <v>847</v>
      </c>
      <c r="K752" s="8" t="s">
        <v>2283</v>
      </c>
      <c r="V752" s="12" t="s">
        <v>1055</v>
      </c>
    </row>
    <row r="753" spans="1:22" x14ac:dyDescent="0.2">
      <c r="A753" s="2" t="s">
        <v>848</v>
      </c>
      <c r="K753" s="8" t="s">
        <v>2284</v>
      </c>
      <c r="V753" s="12" t="s">
        <v>1057</v>
      </c>
    </row>
    <row r="754" spans="1:22" x14ac:dyDescent="0.2">
      <c r="A754" s="2" t="s">
        <v>849</v>
      </c>
      <c r="K754" s="8" t="s">
        <v>2285</v>
      </c>
      <c r="V754" s="12" t="s">
        <v>1058</v>
      </c>
    </row>
    <row r="755" spans="1:22" x14ac:dyDescent="0.2">
      <c r="A755" s="2" t="s">
        <v>850</v>
      </c>
      <c r="K755" s="8" t="s">
        <v>2286</v>
      </c>
      <c r="V755" s="12" t="s">
        <v>1059</v>
      </c>
    </row>
    <row r="756" spans="1:22" x14ac:dyDescent="0.2">
      <c r="A756" s="2" t="s">
        <v>851</v>
      </c>
      <c r="K756" s="8" t="s">
        <v>2287</v>
      </c>
      <c r="V756" s="12" t="s">
        <v>1061</v>
      </c>
    </row>
    <row r="757" spans="1:22" x14ac:dyDescent="0.2">
      <c r="A757" s="2" t="s">
        <v>852</v>
      </c>
      <c r="K757" s="8" t="s">
        <v>2288</v>
      </c>
      <c r="V757" s="12" t="s">
        <v>1062</v>
      </c>
    </row>
    <row r="758" spans="1:22" x14ac:dyDescent="0.2">
      <c r="A758" s="2" t="s">
        <v>853</v>
      </c>
      <c r="K758" s="8" t="s">
        <v>2289</v>
      </c>
      <c r="V758" s="12" t="s">
        <v>1063</v>
      </c>
    </row>
    <row r="759" spans="1:22" x14ac:dyDescent="0.2">
      <c r="A759" s="2" t="s">
        <v>854</v>
      </c>
      <c r="K759" s="8" t="s">
        <v>2290</v>
      </c>
      <c r="V759" s="12" t="s">
        <v>1064</v>
      </c>
    </row>
    <row r="760" spans="1:22" x14ac:dyDescent="0.2">
      <c r="A760" s="2" t="s">
        <v>855</v>
      </c>
      <c r="K760" s="8" t="s">
        <v>2291</v>
      </c>
      <c r="V760" s="12" t="s">
        <v>1065</v>
      </c>
    </row>
    <row r="761" spans="1:22" x14ac:dyDescent="0.2">
      <c r="A761" s="2" t="s">
        <v>856</v>
      </c>
      <c r="K761" s="8" t="s">
        <v>2292</v>
      </c>
      <c r="V761" s="12" t="s">
        <v>1066</v>
      </c>
    </row>
    <row r="762" spans="1:22" x14ac:dyDescent="0.2">
      <c r="A762" s="2" t="s">
        <v>857</v>
      </c>
      <c r="K762" s="8" t="s">
        <v>2293</v>
      </c>
      <c r="V762" s="12" t="s">
        <v>1068</v>
      </c>
    </row>
    <row r="763" spans="1:22" x14ac:dyDescent="0.2">
      <c r="A763" s="2" t="s">
        <v>858</v>
      </c>
      <c r="K763" s="8" t="s">
        <v>2294</v>
      </c>
      <c r="V763" s="12" t="s">
        <v>1069</v>
      </c>
    </row>
    <row r="764" spans="1:22" x14ac:dyDescent="0.2">
      <c r="A764" s="2" t="s">
        <v>859</v>
      </c>
      <c r="K764" s="8" t="s">
        <v>2295</v>
      </c>
      <c r="V764" s="12" t="s">
        <v>1070</v>
      </c>
    </row>
    <row r="765" spans="1:22" x14ac:dyDescent="0.2">
      <c r="A765" s="2" t="s">
        <v>860</v>
      </c>
      <c r="K765" s="8" t="s">
        <v>2296</v>
      </c>
      <c r="V765" s="12" t="s">
        <v>1071</v>
      </c>
    </row>
    <row r="766" spans="1:22" x14ac:dyDescent="0.2">
      <c r="A766" s="2" t="s">
        <v>861</v>
      </c>
      <c r="K766" s="8" t="s">
        <v>2297</v>
      </c>
      <c r="V766" s="12" t="s">
        <v>1072</v>
      </c>
    </row>
    <row r="767" spans="1:22" x14ac:dyDescent="0.2">
      <c r="A767" s="2" t="s">
        <v>862</v>
      </c>
      <c r="K767" s="8"/>
      <c r="V767" s="12" t="s">
        <v>1073</v>
      </c>
    </row>
    <row r="768" spans="1:22" x14ac:dyDescent="0.2">
      <c r="A768" s="2" t="s">
        <v>863</v>
      </c>
      <c r="K768" s="8" t="s">
        <v>2298</v>
      </c>
      <c r="V768" s="12" t="s">
        <v>1074</v>
      </c>
    </row>
    <row r="769" spans="1:22" x14ac:dyDescent="0.2">
      <c r="A769" s="2" t="s">
        <v>864</v>
      </c>
      <c r="K769" s="8" t="s">
        <v>2299</v>
      </c>
      <c r="V769" s="12" t="s">
        <v>1075</v>
      </c>
    </row>
    <row r="770" spans="1:22" x14ac:dyDescent="0.2">
      <c r="A770" s="2" t="s">
        <v>865</v>
      </c>
      <c r="K770" s="8" t="s">
        <v>2300</v>
      </c>
      <c r="V770" s="12" t="s">
        <v>1078</v>
      </c>
    </row>
    <row r="771" spans="1:22" x14ac:dyDescent="0.2">
      <c r="A771" s="2" t="s">
        <v>866</v>
      </c>
      <c r="K771" s="8" t="s">
        <v>2301</v>
      </c>
      <c r="V771" s="12" t="s">
        <v>1079</v>
      </c>
    </row>
    <row r="772" spans="1:22" x14ac:dyDescent="0.2">
      <c r="A772" s="2" t="s">
        <v>867</v>
      </c>
      <c r="K772" s="8" t="s">
        <v>2302</v>
      </c>
      <c r="V772" s="12" t="s">
        <v>1080</v>
      </c>
    </row>
    <row r="773" spans="1:22" x14ac:dyDescent="0.2">
      <c r="A773" s="2" t="s">
        <v>868</v>
      </c>
      <c r="K773" s="8" t="s">
        <v>2303</v>
      </c>
      <c r="V773" s="12" t="s">
        <v>1083</v>
      </c>
    </row>
    <row r="774" spans="1:22" x14ac:dyDescent="0.2">
      <c r="A774" s="2" t="s">
        <v>869</v>
      </c>
      <c r="K774" s="8" t="s">
        <v>2304</v>
      </c>
      <c r="V774" s="12" t="s">
        <v>1084</v>
      </c>
    </row>
    <row r="775" spans="1:22" x14ac:dyDescent="0.2">
      <c r="A775" s="2" t="s">
        <v>870</v>
      </c>
      <c r="K775" s="8" t="s">
        <v>2305</v>
      </c>
      <c r="V775" s="12" t="s">
        <v>1085</v>
      </c>
    </row>
    <row r="776" spans="1:22" x14ac:dyDescent="0.2">
      <c r="A776" s="2" t="s">
        <v>871</v>
      </c>
      <c r="K776" s="8" t="s">
        <v>2306</v>
      </c>
      <c r="V776" s="12" t="s">
        <v>1086</v>
      </c>
    </row>
    <row r="777" spans="1:22" x14ac:dyDescent="0.2">
      <c r="A777" s="2" t="s">
        <v>872</v>
      </c>
      <c r="K777" s="8" t="s">
        <v>2307</v>
      </c>
      <c r="V777" s="12" t="s">
        <v>1087</v>
      </c>
    </row>
    <row r="778" spans="1:22" x14ac:dyDescent="0.2">
      <c r="A778" s="2" t="s">
        <v>873</v>
      </c>
      <c r="K778" s="8" t="s">
        <v>2308</v>
      </c>
      <c r="V778" s="12" t="s">
        <v>1088</v>
      </c>
    </row>
    <row r="779" spans="1:22" x14ac:dyDescent="0.2">
      <c r="A779" s="2" t="s">
        <v>874</v>
      </c>
      <c r="K779" s="8" t="s">
        <v>2309</v>
      </c>
      <c r="V779" s="12" t="s">
        <v>1089</v>
      </c>
    </row>
    <row r="780" spans="1:22" x14ac:dyDescent="0.2">
      <c r="A780" s="2" t="s">
        <v>875</v>
      </c>
      <c r="K780" s="8" t="s">
        <v>2310</v>
      </c>
      <c r="V780" s="12" t="s">
        <v>1090</v>
      </c>
    </row>
    <row r="781" spans="1:22" x14ac:dyDescent="0.2">
      <c r="A781" s="2" t="s">
        <v>876</v>
      </c>
      <c r="K781" s="8" t="s">
        <v>2311</v>
      </c>
      <c r="V781" s="12" t="s">
        <v>1093</v>
      </c>
    </row>
    <row r="782" spans="1:22" x14ac:dyDescent="0.2">
      <c r="A782" s="2" t="s">
        <v>877</v>
      </c>
      <c r="K782" s="8" t="s">
        <v>2312</v>
      </c>
      <c r="V782" s="12" t="s">
        <v>1095</v>
      </c>
    </row>
    <row r="783" spans="1:22" x14ac:dyDescent="0.2">
      <c r="A783" s="2" t="s">
        <v>878</v>
      </c>
      <c r="K783" s="8" t="s">
        <v>2313</v>
      </c>
      <c r="V783" s="12" t="s">
        <v>1096</v>
      </c>
    </row>
    <row r="784" spans="1:22" x14ac:dyDescent="0.2">
      <c r="A784" s="2" t="s">
        <v>879</v>
      </c>
      <c r="K784" s="8" t="s">
        <v>2314</v>
      </c>
      <c r="V784" s="12" t="s">
        <v>1097</v>
      </c>
    </row>
    <row r="785" spans="1:22" x14ac:dyDescent="0.2">
      <c r="A785" s="2" t="s">
        <v>880</v>
      </c>
      <c r="K785" s="8" t="s">
        <v>2315</v>
      </c>
      <c r="V785" s="12" t="s">
        <v>1098</v>
      </c>
    </row>
    <row r="786" spans="1:22" x14ac:dyDescent="0.2">
      <c r="A786" s="2" t="s">
        <v>881</v>
      </c>
      <c r="K786" s="8" t="s">
        <v>2316</v>
      </c>
      <c r="V786" s="12" t="s">
        <v>1099</v>
      </c>
    </row>
    <row r="787" spans="1:22" x14ac:dyDescent="0.2">
      <c r="A787" s="2" t="s">
        <v>882</v>
      </c>
      <c r="K787" s="8" t="s">
        <v>2317</v>
      </c>
      <c r="V787" s="12" t="s">
        <v>1100</v>
      </c>
    </row>
    <row r="788" spans="1:22" x14ac:dyDescent="0.2">
      <c r="A788" s="2" t="s">
        <v>883</v>
      </c>
      <c r="K788" s="8" t="s">
        <v>2318</v>
      </c>
      <c r="V788" s="12" t="s">
        <v>1101</v>
      </c>
    </row>
    <row r="789" spans="1:22" x14ac:dyDescent="0.2">
      <c r="A789" s="2" t="s">
        <v>884</v>
      </c>
      <c r="K789" s="8" t="s">
        <v>2319</v>
      </c>
      <c r="V789" s="12" t="s">
        <v>1102</v>
      </c>
    </row>
    <row r="790" spans="1:22" x14ac:dyDescent="0.2">
      <c r="A790" s="2" t="s">
        <v>885</v>
      </c>
      <c r="K790" s="8" t="s">
        <v>2320</v>
      </c>
      <c r="V790" s="12" t="s">
        <v>1103</v>
      </c>
    </row>
    <row r="791" spans="1:22" x14ac:dyDescent="0.2">
      <c r="A791" s="2" t="s">
        <v>886</v>
      </c>
      <c r="K791" s="8" t="s">
        <v>2321</v>
      </c>
      <c r="V791" s="12" t="s">
        <v>1104</v>
      </c>
    </row>
    <row r="792" spans="1:22" x14ac:dyDescent="0.2">
      <c r="A792" s="2" t="s">
        <v>887</v>
      </c>
      <c r="K792" s="8" t="s">
        <v>2322</v>
      </c>
      <c r="V792" s="12" t="s">
        <v>1105</v>
      </c>
    </row>
    <row r="793" spans="1:22" x14ac:dyDescent="0.2">
      <c r="A793" s="2" t="s">
        <v>888</v>
      </c>
      <c r="K793" s="8" t="s">
        <v>2323</v>
      </c>
      <c r="V793" s="12" t="s">
        <v>1106</v>
      </c>
    </row>
    <row r="794" spans="1:22" x14ac:dyDescent="0.2">
      <c r="A794" s="2" t="s">
        <v>889</v>
      </c>
      <c r="K794" s="8" t="s">
        <v>2324</v>
      </c>
      <c r="V794" s="12" t="s">
        <v>1107</v>
      </c>
    </row>
    <row r="795" spans="1:22" x14ac:dyDescent="0.2">
      <c r="A795" s="2" t="s">
        <v>890</v>
      </c>
      <c r="K795" s="8" t="s">
        <v>2325</v>
      </c>
      <c r="V795" s="12" t="s">
        <v>1109</v>
      </c>
    </row>
    <row r="796" spans="1:22" x14ac:dyDescent="0.2">
      <c r="A796" s="2" t="s">
        <v>891</v>
      </c>
      <c r="K796" s="8" t="s">
        <v>2326</v>
      </c>
      <c r="V796" s="12" t="s">
        <v>1110</v>
      </c>
    </row>
    <row r="797" spans="1:22" x14ac:dyDescent="0.2">
      <c r="A797" s="2" t="s">
        <v>892</v>
      </c>
      <c r="K797" s="8" t="s">
        <v>2327</v>
      </c>
      <c r="V797" s="12" t="s">
        <v>1111</v>
      </c>
    </row>
    <row r="798" spans="1:22" x14ac:dyDescent="0.2">
      <c r="A798" s="2" t="s">
        <v>893</v>
      </c>
      <c r="K798" s="8" t="s">
        <v>2328</v>
      </c>
      <c r="V798" s="12" t="s">
        <v>1112</v>
      </c>
    </row>
    <row r="799" spans="1:22" x14ac:dyDescent="0.2">
      <c r="A799" s="2" t="s">
        <v>894</v>
      </c>
      <c r="K799" s="8" t="s">
        <v>2329</v>
      </c>
      <c r="V799" s="12" t="s">
        <v>1113</v>
      </c>
    </row>
    <row r="800" spans="1:22" x14ac:dyDescent="0.2">
      <c r="A800" s="2" t="s">
        <v>895</v>
      </c>
      <c r="K800" s="8" t="s">
        <v>2330</v>
      </c>
      <c r="V800" s="12" t="s">
        <v>1115</v>
      </c>
    </row>
    <row r="801" spans="1:22" x14ac:dyDescent="0.2">
      <c r="A801" s="2" t="s">
        <v>896</v>
      </c>
      <c r="K801" s="8" t="s">
        <v>2331</v>
      </c>
      <c r="V801" s="12" t="s">
        <v>1116</v>
      </c>
    </row>
    <row r="802" spans="1:22" x14ac:dyDescent="0.2">
      <c r="A802" s="2" t="s">
        <v>897</v>
      </c>
      <c r="K802" s="8" t="s">
        <v>2332</v>
      </c>
      <c r="V802" s="12" t="s">
        <v>1117</v>
      </c>
    </row>
    <row r="803" spans="1:22" x14ac:dyDescent="0.2">
      <c r="A803" s="2" t="s">
        <v>898</v>
      </c>
      <c r="K803" s="8" t="s">
        <v>2333</v>
      </c>
      <c r="V803" s="12" t="s">
        <v>1118</v>
      </c>
    </row>
    <row r="804" spans="1:22" x14ac:dyDescent="0.2">
      <c r="A804" s="2" t="s">
        <v>899</v>
      </c>
      <c r="K804" s="8" t="s">
        <v>2334</v>
      </c>
      <c r="V804" s="12" t="s">
        <v>1119</v>
      </c>
    </row>
    <row r="805" spans="1:22" x14ac:dyDescent="0.2">
      <c r="A805" s="2" t="s">
        <v>900</v>
      </c>
      <c r="K805" s="8" t="s">
        <v>2335</v>
      </c>
      <c r="V805" s="12" t="s">
        <v>1120</v>
      </c>
    </row>
    <row r="806" spans="1:22" x14ac:dyDescent="0.2">
      <c r="A806" s="2" t="s">
        <v>901</v>
      </c>
      <c r="K806" s="8" t="s">
        <v>2336</v>
      </c>
      <c r="V806" s="12" t="s">
        <v>1121</v>
      </c>
    </row>
    <row r="807" spans="1:22" x14ac:dyDescent="0.2">
      <c r="A807" s="2" t="s">
        <v>902</v>
      </c>
      <c r="K807" s="8" t="s">
        <v>2337</v>
      </c>
      <c r="V807" s="12" t="s">
        <v>1122</v>
      </c>
    </row>
    <row r="808" spans="1:22" x14ac:dyDescent="0.2">
      <c r="A808" s="2" t="s">
        <v>903</v>
      </c>
      <c r="K808" s="8" t="s">
        <v>2338</v>
      </c>
      <c r="V808" s="12" t="s">
        <v>1123</v>
      </c>
    </row>
    <row r="809" spans="1:22" x14ac:dyDescent="0.2">
      <c r="A809" s="2" t="s">
        <v>904</v>
      </c>
      <c r="K809" s="8" t="s">
        <v>2339</v>
      </c>
      <c r="V809" s="12" t="s">
        <v>1126</v>
      </c>
    </row>
    <row r="810" spans="1:22" x14ac:dyDescent="0.2">
      <c r="A810" s="2" t="s">
        <v>905</v>
      </c>
      <c r="K810" s="8" t="s">
        <v>2340</v>
      </c>
      <c r="V810" s="12" t="s">
        <v>1127</v>
      </c>
    </row>
    <row r="811" spans="1:22" x14ac:dyDescent="0.2">
      <c r="A811" s="2" t="s">
        <v>906</v>
      </c>
      <c r="K811" s="8" t="s">
        <v>2341</v>
      </c>
      <c r="V811" s="12" t="s">
        <v>1128</v>
      </c>
    </row>
    <row r="812" spans="1:22" x14ac:dyDescent="0.2">
      <c r="A812" s="2" t="s">
        <v>907</v>
      </c>
      <c r="K812" s="8" t="s">
        <v>2342</v>
      </c>
      <c r="V812" s="12" t="s">
        <v>1129</v>
      </c>
    </row>
    <row r="813" spans="1:22" x14ac:dyDescent="0.2">
      <c r="A813" s="2" t="s">
        <v>908</v>
      </c>
      <c r="K813" s="8" t="s">
        <v>2343</v>
      </c>
      <c r="V813" s="12" t="s">
        <v>1130</v>
      </c>
    </row>
    <row r="814" spans="1:22" x14ac:dyDescent="0.2">
      <c r="A814" s="2" t="s">
        <v>909</v>
      </c>
      <c r="K814" s="8" t="s">
        <v>2344</v>
      </c>
      <c r="V814" s="12" t="s">
        <v>1131</v>
      </c>
    </row>
    <row r="815" spans="1:22" ht="20" x14ac:dyDescent="0.2">
      <c r="A815" s="3" t="s">
        <v>910</v>
      </c>
      <c r="K815" s="8" t="s">
        <v>2345</v>
      </c>
      <c r="V815" s="12" t="s">
        <v>1132</v>
      </c>
    </row>
    <row r="816" spans="1:22" x14ac:dyDescent="0.2">
      <c r="A816" s="2" t="s">
        <v>911</v>
      </c>
      <c r="K816" s="8" t="s">
        <v>2346</v>
      </c>
      <c r="V816" s="12" t="s">
        <v>1133</v>
      </c>
    </row>
    <row r="817" spans="1:22" x14ac:dyDescent="0.2">
      <c r="A817" s="2" t="s">
        <v>912</v>
      </c>
      <c r="K817" s="8" t="s">
        <v>2347</v>
      </c>
      <c r="V817" s="12" t="s">
        <v>1134</v>
      </c>
    </row>
    <row r="818" spans="1:22" x14ac:dyDescent="0.2">
      <c r="A818" s="2" t="s">
        <v>913</v>
      </c>
      <c r="K818" s="8" t="s">
        <v>2348</v>
      </c>
      <c r="V818" s="12" t="s">
        <v>1135</v>
      </c>
    </row>
    <row r="819" spans="1:22" x14ac:dyDescent="0.2">
      <c r="A819" s="2" t="s">
        <v>914</v>
      </c>
      <c r="K819" s="8" t="s">
        <v>2349</v>
      </c>
      <c r="V819" s="12" t="s">
        <v>1137</v>
      </c>
    </row>
    <row r="820" spans="1:22" x14ac:dyDescent="0.2">
      <c r="A820" s="2" t="s">
        <v>915</v>
      </c>
      <c r="K820" s="8" t="s">
        <v>2350</v>
      </c>
      <c r="V820" s="12" t="s">
        <v>1138</v>
      </c>
    </row>
    <row r="821" spans="1:22" x14ac:dyDescent="0.2">
      <c r="A821" s="2" t="s">
        <v>916</v>
      </c>
      <c r="K821" s="8" t="s">
        <v>2351</v>
      </c>
      <c r="V821" s="12" t="s">
        <v>1139</v>
      </c>
    </row>
    <row r="822" spans="1:22" x14ac:dyDescent="0.2">
      <c r="A822" s="2" t="s">
        <v>917</v>
      </c>
      <c r="K822" s="8" t="s">
        <v>2352</v>
      </c>
      <c r="V822" s="12" t="s">
        <v>1141</v>
      </c>
    </row>
    <row r="823" spans="1:22" x14ac:dyDescent="0.2">
      <c r="A823" s="2" t="s">
        <v>918</v>
      </c>
      <c r="K823" s="8" t="s">
        <v>2353</v>
      </c>
      <c r="V823" s="12" t="s">
        <v>1142</v>
      </c>
    </row>
    <row r="824" spans="1:22" x14ac:dyDescent="0.2">
      <c r="A824" s="2" t="s">
        <v>919</v>
      </c>
      <c r="K824" s="8" t="s">
        <v>2354</v>
      </c>
      <c r="V824" s="12" t="s">
        <v>1143</v>
      </c>
    </row>
    <row r="825" spans="1:22" x14ac:dyDescent="0.2">
      <c r="A825" s="2" t="s">
        <v>920</v>
      </c>
      <c r="K825" s="8" t="s">
        <v>2355</v>
      </c>
      <c r="V825" s="12" t="s">
        <v>1144</v>
      </c>
    </row>
    <row r="826" spans="1:22" x14ac:dyDescent="0.2">
      <c r="A826" s="2" t="s">
        <v>921</v>
      </c>
      <c r="K826" s="8" t="s">
        <v>2356</v>
      </c>
      <c r="V826" s="12" t="s">
        <v>1145</v>
      </c>
    </row>
    <row r="827" spans="1:22" x14ac:dyDescent="0.2">
      <c r="A827" s="2" t="s">
        <v>922</v>
      </c>
      <c r="K827" s="8" t="s">
        <v>2357</v>
      </c>
      <c r="V827" s="12" t="s">
        <v>1146</v>
      </c>
    </row>
    <row r="828" spans="1:22" x14ac:dyDescent="0.2">
      <c r="A828" s="2" t="s">
        <v>923</v>
      </c>
      <c r="K828" s="8" t="s">
        <v>2358</v>
      </c>
      <c r="V828" s="12" t="s">
        <v>1147</v>
      </c>
    </row>
    <row r="829" spans="1:22" x14ac:dyDescent="0.2">
      <c r="A829" s="2" t="s">
        <v>924</v>
      </c>
      <c r="K829" s="8" t="s">
        <v>2359</v>
      </c>
      <c r="V829" s="12" t="s">
        <v>1148</v>
      </c>
    </row>
    <row r="830" spans="1:22" x14ac:dyDescent="0.2">
      <c r="A830" s="2" t="s">
        <v>925</v>
      </c>
      <c r="K830" s="8" t="s">
        <v>2360</v>
      </c>
      <c r="V830" s="12" t="s">
        <v>1149</v>
      </c>
    </row>
    <row r="831" spans="1:22" x14ac:dyDescent="0.2">
      <c r="A831" s="2" t="s">
        <v>926</v>
      </c>
      <c r="K831" s="8" t="s">
        <v>2361</v>
      </c>
      <c r="V831" s="12" t="s">
        <v>1150</v>
      </c>
    </row>
    <row r="832" spans="1:22" x14ac:dyDescent="0.2">
      <c r="A832" s="2" t="s">
        <v>927</v>
      </c>
      <c r="K832" s="8" t="s">
        <v>2362</v>
      </c>
      <c r="V832" s="12" t="s">
        <v>1151</v>
      </c>
    </row>
    <row r="833" spans="1:22" x14ac:dyDescent="0.2">
      <c r="A833" s="2" t="s">
        <v>928</v>
      </c>
      <c r="K833" s="8" t="s">
        <v>2363</v>
      </c>
      <c r="V833" s="12" t="s">
        <v>1152</v>
      </c>
    </row>
    <row r="834" spans="1:22" x14ac:dyDescent="0.2">
      <c r="A834" s="2" t="s">
        <v>929</v>
      </c>
      <c r="K834" s="8" t="s">
        <v>2364</v>
      </c>
      <c r="V834" s="12" t="s">
        <v>1153</v>
      </c>
    </row>
    <row r="835" spans="1:22" x14ac:dyDescent="0.2">
      <c r="A835" s="2" t="s">
        <v>930</v>
      </c>
      <c r="K835" s="8" t="s">
        <v>2365</v>
      </c>
      <c r="V835" s="12" t="s">
        <v>1154</v>
      </c>
    </row>
    <row r="836" spans="1:22" x14ac:dyDescent="0.2">
      <c r="A836" s="2" t="s">
        <v>931</v>
      </c>
      <c r="K836" s="8" t="s">
        <v>2366</v>
      </c>
      <c r="V836" s="12" t="s">
        <v>1155</v>
      </c>
    </row>
    <row r="837" spans="1:22" x14ac:dyDescent="0.2">
      <c r="A837" s="2" t="s">
        <v>932</v>
      </c>
      <c r="K837" s="8" t="s">
        <v>2367</v>
      </c>
      <c r="V837" s="12" t="s">
        <v>1156</v>
      </c>
    </row>
    <row r="838" spans="1:22" x14ac:dyDescent="0.2">
      <c r="A838" s="2" t="s">
        <v>933</v>
      </c>
      <c r="K838" s="8" t="s">
        <v>2368</v>
      </c>
      <c r="V838" s="12" t="s">
        <v>1157</v>
      </c>
    </row>
    <row r="839" spans="1:22" x14ac:dyDescent="0.2">
      <c r="A839" s="2" t="s">
        <v>934</v>
      </c>
      <c r="K839" s="8" t="s">
        <v>2369</v>
      </c>
      <c r="V839" s="12" t="s">
        <v>1158</v>
      </c>
    </row>
    <row r="840" spans="1:22" x14ac:dyDescent="0.2">
      <c r="A840" s="2" t="s">
        <v>935</v>
      </c>
      <c r="K840" s="8" t="s">
        <v>2370</v>
      </c>
      <c r="V840" s="12" t="s">
        <v>1159</v>
      </c>
    </row>
    <row r="841" spans="1:22" x14ac:dyDescent="0.2">
      <c r="A841" s="2" t="s">
        <v>936</v>
      </c>
      <c r="K841" s="8" t="s">
        <v>2371</v>
      </c>
      <c r="V841" s="12" t="s">
        <v>1160</v>
      </c>
    </row>
    <row r="842" spans="1:22" x14ac:dyDescent="0.2">
      <c r="A842" s="2" t="s">
        <v>937</v>
      </c>
      <c r="K842" s="8" t="s">
        <v>2372</v>
      </c>
      <c r="V842" s="12" t="s">
        <v>1161</v>
      </c>
    </row>
    <row r="843" spans="1:22" x14ac:dyDescent="0.2">
      <c r="A843" s="2" t="s">
        <v>938</v>
      </c>
      <c r="K843" s="8" t="s">
        <v>2373</v>
      </c>
      <c r="V843" s="12" t="s">
        <v>1162</v>
      </c>
    </row>
    <row r="844" spans="1:22" x14ac:dyDescent="0.2">
      <c r="A844" s="2" t="s">
        <v>939</v>
      </c>
      <c r="K844" s="8" t="s">
        <v>2374</v>
      </c>
      <c r="V844" s="12" t="s">
        <v>1163</v>
      </c>
    </row>
    <row r="845" spans="1:22" x14ac:dyDescent="0.2">
      <c r="A845" s="2" t="s">
        <v>940</v>
      </c>
      <c r="K845" s="8" t="s">
        <v>2375</v>
      </c>
      <c r="V845" s="12" t="s">
        <v>1166</v>
      </c>
    </row>
    <row r="846" spans="1:22" x14ac:dyDescent="0.2">
      <c r="A846" s="2" t="s">
        <v>941</v>
      </c>
      <c r="K846" s="8" t="s">
        <v>2376</v>
      </c>
      <c r="V846" s="12" t="s">
        <v>1167</v>
      </c>
    </row>
    <row r="847" spans="1:22" x14ac:dyDescent="0.2">
      <c r="A847" s="2" t="s">
        <v>942</v>
      </c>
      <c r="K847" s="8" t="s">
        <v>2377</v>
      </c>
      <c r="V847" s="12" t="s">
        <v>1168</v>
      </c>
    </row>
    <row r="848" spans="1:22" x14ac:dyDescent="0.2">
      <c r="A848" s="2" t="s">
        <v>943</v>
      </c>
      <c r="K848" s="8" t="s">
        <v>2378</v>
      </c>
      <c r="V848" s="12" t="s">
        <v>1169</v>
      </c>
    </row>
    <row r="849" spans="1:22" x14ac:dyDescent="0.2">
      <c r="A849" s="2" t="s">
        <v>944</v>
      </c>
      <c r="K849" s="8" t="s">
        <v>2379</v>
      </c>
      <c r="V849" s="12" t="s">
        <v>1171</v>
      </c>
    </row>
    <row r="850" spans="1:22" x14ac:dyDescent="0.2">
      <c r="A850" s="2" t="s">
        <v>945</v>
      </c>
      <c r="K850" s="8" t="s">
        <v>2380</v>
      </c>
      <c r="V850" s="12" t="s">
        <v>1173</v>
      </c>
    </row>
    <row r="851" spans="1:22" x14ac:dyDescent="0.2">
      <c r="A851" s="2" t="s">
        <v>946</v>
      </c>
      <c r="K851" s="8" t="s">
        <v>2381</v>
      </c>
      <c r="V851" s="12" t="s">
        <v>1175</v>
      </c>
    </row>
    <row r="852" spans="1:22" x14ac:dyDescent="0.2">
      <c r="A852" s="2" t="s">
        <v>947</v>
      </c>
      <c r="K852" s="8" t="s">
        <v>2382</v>
      </c>
      <c r="V852" s="12" t="s">
        <v>1176</v>
      </c>
    </row>
    <row r="853" spans="1:22" x14ac:dyDescent="0.2">
      <c r="A853" s="2" t="s">
        <v>948</v>
      </c>
      <c r="K853" s="8" t="s">
        <v>2383</v>
      </c>
      <c r="V853" s="12" t="s">
        <v>1177</v>
      </c>
    </row>
    <row r="854" spans="1:22" x14ac:dyDescent="0.2">
      <c r="A854" s="2" t="s">
        <v>949</v>
      </c>
      <c r="K854" s="8" t="s">
        <v>2384</v>
      </c>
      <c r="V854" s="12" t="s">
        <v>1178</v>
      </c>
    </row>
    <row r="855" spans="1:22" x14ac:dyDescent="0.2">
      <c r="A855" s="2" t="s">
        <v>950</v>
      </c>
      <c r="K855" s="8" t="s">
        <v>2385</v>
      </c>
      <c r="V855" s="12" t="s">
        <v>1179</v>
      </c>
    </row>
    <row r="856" spans="1:22" x14ac:dyDescent="0.2">
      <c r="A856" s="2" t="s">
        <v>951</v>
      </c>
      <c r="K856" s="8" t="s">
        <v>2386</v>
      </c>
      <c r="V856" s="12" t="s">
        <v>1180</v>
      </c>
    </row>
    <row r="857" spans="1:22" x14ac:dyDescent="0.2">
      <c r="A857" s="2" t="s">
        <v>952</v>
      </c>
      <c r="K857" s="8" t="s">
        <v>2387</v>
      </c>
      <c r="V857" s="12" t="s">
        <v>1181</v>
      </c>
    </row>
    <row r="858" spans="1:22" x14ac:dyDescent="0.2">
      <c r="A858" s="2" t="s">
        <v>953</v>
      </c>
      <c r="K858" s="8" t="s">
        <v>2388</v>
      </c>
      <c r="V858" s="12" t="s">
        <v>1182</v>
      </c>
    </row>
    <row r="859" spans="1:22" x14ac:dyDescent="0.2">
      <c r="A859" s="2" t="s">
        <v>954</v>
      </c>
      <c r="K859" s="8" t="s">
        <v>2389</v>
      </c>
      <c r="V859" s="12" t="s">
        <v>1183</v>
      </c>
    </row>
    <row r="860" spans="1:22" x14ac:dyDescent="0.2">
      <c r="A860" s="2" t="s">
        <v>955</v>
      </c>
      <c r="K860" s="8" t="s">
        <v>2390</v>
      </c>
      <c r="V860" s="12" t="s">
        <v>1184</v>
      </c>
    </row>
    <row r="861" spans="1:22" x14ac:dyDescent="0.2">
      <c r="A861" s="2" t="s">
        <v>956</v>
      </c>
      <c r="K861" s="8" t="s">
        <v>2391</v>
      </c>
      <c r="V861" s="12" t="s">
        <v>1185</v>
      </c>
    </row>
    <row r="862" spans="1:22" x14ac:dyDescent="0.2">
      <c r="A862" s="2" t="s">
        <v>957</v>
      </c>
      <c r="K862" s="8" t="s">
        <v>2392</v>
      </c>
      <c r="V862" s="12" t="s">
        <v>1187</v>
      </c>
    </row>
    <row r="863" spans="1:22" x14ac:dyDescent="0.2">
      <c r="A863" s="2" t="s">
        <v>958</v>
      </c>
      <c r="K863" s="8" t="s">
        <v>2393</v>
      </c>
      <c r="V863" s="12" t="s">
        <v>1188</v>
      </c>
    </row>
    <row r="864" spans="1:22" x14ac:dyDescent="0.2">
      <c r="A864" s="2" t="s">
        <v>959</v>
      </c>
      <c r="K864" s="8" t="s">
        <v>2394</v>
      </c>
      <c r="V864" s="12" t="s">
        <v>1189</v>
      </c>
    </row>
    <row r="865" spans="1:22" x14ac:dyDescent="0.2">
      <c r="A865" s="2" t="s">
        <v>960</v>
      </c>
      <c r="K865" s="8" t="s">
        <v>2395</v>
      </c>
      <c r="V865" s="12" t="s">
        <v>1190</v>
      </c>
    </row>
    <row r="866" spans="1:22" x14ac:dyDescent="0.2">
      <c r="A866" s="2" t="s">
        <v>961</v>
      </c>
      <c r="K866" s="8" t="s">
        <v>2396</v>
      </c>
      <c r="V866" s="12" t="s">
        <v>1191</v>
      </c>
    </row>
    <row r="867" spans="1:22" x14ac:dyDescent="0.2">
      <c r="A867" s="2" t="s">
        <v>962</v>
      </c>
      <c r="K867" s="8" t="s">
        <v>2397</v>
      </c>
      <c r="V867" s="12" t="s">
        <v>1192</v>
      </c>
    </row>
    <row r="868" spans="1:22" x14ac:dyDescent="0.2">
      <c r="A868" s="2" t="s">
        <v>963</v>
      </c>
      <c r="K868" s="8" t="s">
        <v>2398</v>
      </c>
      <c r="V868" s="12" t="s">
        <v>1193</v>
      </c>
    </row>
    <row r="869" spans="1:22" x14ac:dyDescent="0.2">
      <c r="A869" s="2" t="s">
        <v>964</v>
      </c>
      <c r="K869" s="8" t="s">
        <v>2399</v>
      </c>
      <c r="V869" s="12" t="s">
        <v>1194</v>
      </c>
    </row>
    <row r="870" spans="1:22" x14ac:dyDescent="0.2">
      <c r="A870" s="2" t="s">
        <v>965</v>
      </c>
      <c r="K870" s="8" t="s">
        <v>2400</v>
      </c>
      <c r="V870" s="12" t="s">
        <v>1195</v>
      </c>
    </row>
    <row r="871" spans="1:22" x14ac:dyDescent="0.2">
      <c r="A871" s="2" t="s">
        <v>966</v>
      </c>
      <c r="K871" s="8" t="s">
        <v>2401</v>
      </c>
      <c r="V871" s="12" t="s">
        <v>1196</v>
      </c>
    </row>
    <row r="872" spans="1:22" x14ac:dyDescent="0.2">
      <c r="A872" s="2" t="s">
        <v>967</v>
      </c>
      <c r="K872" s="8" t="s">
        <v>2402</v>
      </c>
      <c r="V872" s="12" t="s">
        <v>1197</v>
      </c>
    </row>
    <row r="873" spans="1:22" x14ac:dyDescent="0.2">
      <c r="A873" s="2" t="s">
        <v>968</v>
      </c>
      <c r="K873" s="8" t="s">
        <v>2403</v>
      </c>
      <c r="V873" s="12" t="s">
        <v>1198</v>
      </c>
    </row>
    <row r="874" spans="1:22" ht="20" x14ac:dyDescent="0.2">
      <c r="A874" s="3" t="s">
        <v>969</v>
      </c>
      <c r="K874" s="8" t="s">
        <v>2404</v>
      </c>
      <c r="V874" s="12" t="s">
        <v>1199</v>
      </c>
    </row>
    <row r="875" spans="1:22" x14ac:dyDescent="0.2">
      <c r="A875" s="2" t="s">
        <v>970</v>
      </c>
      <c r="K875" s="8" t="s">
        <v>2405</v>
      </c>
      <c r="V875" s="12" t="s">
        <v>1200</v>
      </c>
    </row>
    <row r="876" spans="1:22" x14ac:dyDescent="0.2">
      <c r="A876" s="2" t="s">
        <v>971</v>
      </c>
      <c r="K876" s="8" t="s">
        <v>2406</v>
      </c>
      <c r="V876" s="12" t="s">
        <v>1201</v>
      </c>
    </row>
    <row r="877" spans="1:22" x14ac:dyDescent="0.2">
      <c r="A877" s="2" t="s">
        <v>972</v>
      </c>
      <c r="K877" s="8" t="s">
        <v>2407</v>
      </c>
      <c r="V877" s="12" t="s">
        <v>1203</v>
      </c>
    </row>
    <row r="878" spans="1:22" x14ac:dyDescent="0.2">
      <c r="A878" s="2" t="s">
        <v>973</v>
      </c>
      <c r="K878" s="8" t="s">
        <v>2408</v>
      </c>
      <c r="V878" s="12" t="s">
        <v>1204</v>
      </c>
    </row>
    <row r="879" spans="1:22" x14ac:dyDescent="0.2">
      <c r="A879" s="2" t="s">
        <v>974</v>
      </c>
      <c r="K879" s="8" t="s">
        <v>2409</v>
      </c>
      <c r="V879" s="12" t="s">
        <v>1205</v>
      </c>
    </row>
    <row r="880" spans="1:22" x14ac:dyDescent="0.2">
      <c r="A880" s="2" t="s">
        <v>975</v>
      </c>
      <c r="K880" s="8" t="s">
        <v>2410</v>
      </c>
      <c r="V880" s="12" t="s">
        <v>1206</v>
      </c>
    </row>
    <row r="881" spans="1:22" x14ac:dyDescent="0.2">
      <c r="A881" s="2" t="s">
        <v>976</v>
      </c>
      <c r="K881" s="8" t="s">
        <v>2411</v>
      </c>
      <c r="V881" s="12" t="s">
        <v>1207</v>
      </c>
    </row>
    <row r="882" spans="1:22" x14ac:dyDescent="0.2">
      <c r="A882" s="2" t="s">
        <v>977</v>
      </c>
      <c r="K882" s="8" t="s">
        <v>2412</v>
      </c>
      <c r="V882" s="12" t="s">
        <v>1208</v>
      </c>
    </row>
    <row r="883" spans="1:22" x14ac:dyDescent="0.2">
      <c r="A883" s="2" t="s">
        <v>978</v>
      </c>
      <c r="K883" s="8" t="s">
        <v>2413</v>
      </c>
      <c r="V883" s="12" t="s">
        <v>1209</v>
      </c>
    </row>
    <row r="884" spans="1:22" x14ac:dyDescent="0.2">
      <c r="A884" s="2" t="s">
        <v>979</v>
      </c>
      <c r="K884" s="8" t="s">
        <v>2414</v>
      </c>
      <c r="V884" s="12" t="s">
        <v>1210</v>
      </c>
    </row>
    <row r="885" spans="1:22" x14ac:dyDescent="0.2">
      <c r="A885" s="2" t="s">
        <v>980</v>
      </c>
      <c r="K885" s="8" t="s">
        <v>2415</v>
      </c>
      <c r="V885" s="12" t="s">
        <v>1212</v>
      </c>
    </row>
    <row r="886" spans="1:22" x14ac:dyDescent="0.2">
      <c r="A886" s="2" t="s">
        <v>981</v>
      </c>
      <c r="K886" s="8" t="s">
        <v>2416</v>
      </c>
      <c r="V886" s="8" t="s">
        <v>2430</v>
      </c>
    </row>
    <row r="887" spans="1:22" x14ac:dyDescent="0.2">
      <c r="A887" s="2" t="s">
        <v>982</v>
      </c>
      <c r="K887" s="8" t="s">
        <v>2417</v>
      </c>
      <c r="V887" s="8" t="s">
        <v>2431</v>
      </c>
    </row>
    <row r="888" spans="1:22" x14ac:dyDescent="0.2">
      <c r="A888" s="2" t="s">
        <v>983</v>
      </c>
      <c r="K888" s="8" t="s">
        <v>2418</v>
      </c>
      <c r="V888" s="8" t="s">
        <v>2432</v>
      </c>
    </row>
    <row r="889" spans="1:22" x14ac:dyDescent="0.2">
      <c r="A889" s="2" t="s">
        <v>984</v>
      </c>
      <c r="K889" s="8" t="s">
        <v>2419</v>
      </c>
      <c r="V889" s="8" t="s">
        <v>2433</v>
      </c>
    </row>
    <row r="890" spans="1:22" x14ac:dyDescent="0.2">
      <c r="A890" s="2" t="s">
        <v>985</v>
      </c>
      <c r="K890" s="8" t="s">
        <v>2420</v>
      </c>
      <c r="V890" s="8" t="s">
        <v>2434</v>
      </c>
    </row>
    <row r="891" spans="1:22" x14ac:dyDescent="0.2">
      <c r="A891" s="2" t="s">
        <v>986</v>
      </c>
      <c r="K891" s="8" t="s">
        <v>2421</v>
      </c>
      <c r="V891" s="8" t="s">
        <v>2435</v>
      </c>
    </row>
    <row r="892" spans="1:22" x14ac:dyDescent="0.2">
      <c r="A892" s="2" t="s">
        <v>987</v>
      </c>
      <c r="K892" s="8" t="s">
        <v>2422</v>
      </c>
      <c r="V892" s="8" t="s">
        <v>2436</v>
      </c>
    </row>
    <row r="893" spans="1:22" x14ac:dyDescent="0.2">
      <c r="A893" s="2" t="s">
        <v>988</v>
      </c>
      <c r="K893" s="8" t="s">
        <v>2423</v>
      </c>
      <c r="V893" s="8" t="s">
        <v>2437</v>
      </c>
    </row>
    <row r="894" spans="1:22" x14ac:dyDescent="0.2">
      <c r="A894" s="2" t="s">
        <v>989</v>
      </c>
      <c r="K894" s="8" t="s">
        <v>2424</v>
      </c>
      <c r="V894" s="8" t="s">
        <v>2438</v>
      </c>
    </row>
    <row r="895" spans="1:22" x14ac:dyDescent="0.2">
      <c r="A895" s="2" t="s">
        <v>990</v>
      </c>
      <c r="K895" s="8" t="s">
        <v>2425</v>
      </c>
      <c r="V895" s="8" t="s">
        <v>2439</v>
      </c>
    </row>
    <row r="896" spans="1:22" x14ac:dyDescent="0.2">
      <c r="A896" s="2" t="s">
        <v>991</v>
      </c>
      <c r="K896" s="8" t="s">
        <v>2426</v>
      </c>
      <c r="V896" s="8" t="s">
        <v>2440</v>
      </c>
    </row>
    <row r="897" spans="1:22" x14ac:dyDescent="0.2">
      <c r="A897" s="2" t="s">
        <v>992</v>
      </c>
      <c r="K897" s="8" t="s">
        <v>2427</v>
      </c>
      <c r="V897" s="8" t="s">
        <v>2441</v>
      </c>
    </row>
    <row r="898" spans="1:22" x14ac:dyDescent="0.2">
      <c r="A898" s="2" t="s">
        <v>993</v>
      </c>
      <c r="K898" s="8" t="s">
        <v>2428</v>
      </c>
      <c r="V898" s="8" t="s">
        <v>2442</v>
      </c>
    </row>
    <row r="899" spans="1:22" x14ac:dyDescent="0.2">
      <c r="A899" s="2" t="s">
        <v>994</v>
      </c>
      <c r="K899" s="9" t="s">
        <v>2429</v>
      </c>
      <c r="V899" s="8" t="s">
        <v>2443</v>
      </c>
    </row>
    <row r="900" spans="1:22" x14ac:dyDescent="0.2">
      <c r="A900" s="2" t="s">
        <v>995</v>
      </c>
      <c r="K900" s="8" t="s">
        <v>2430</v>
      </c>
      <c r="V900" s="8" t="s">
        <v>2444</v>
      </c>
    </row>
    <row r="901" spans="1:22" x14ac:dyDescent="0.2">
      <c r="A901" s="2" t="s">
        <v>996</v>
      </c>
      <c r="K901" s="8" t="s">
        <v>2431</v>
      </c>
      <c r="V901" s="8" t="s">
        <v>2445</v>
      </c>
    </row>
    <row r="902" spans="1:22" x14ac:dyDescent="0.2">
      <c r="A902" s="2" t="s">
        <v>997</v>
      </c>
      <c r="K902" s="8" t="s">
        <v>2432</v>
      </c>
      <c r="V902" s="8" t="s">
        <v>2446</v>
      </c>
    </row>
    <row r="903" spans="1:22" x14ac:dyDescent="0.2">
      <c r="A903" s="2" t="s">
        <v>998</v>
      </c>
      <c r="K903" s="8" t="s">
        <v>2433</v>
      </c>
      <c r="V903" s="8" t="s">
        <v>2447</v>
      </c>
    </row>
    <row r="904" spans="1:22" x14ac:dyDescent="0.2">
      <c r="A904" s="2" t="s">
        <v>999</v>
      </c>
      <c r="K904" s="8" t="s">
        <v>2434</v>
      </c>
      <c r="V904" s="8" t="s">
        <v>2448</v>
      </c>
    </row>
    <row r="905" spans="1:22" x14ac:dyDescent="0.2">
      <c r="A905" s="2" t="s">
        <v>1000</v>
      </c>
      <c r="K905" s="8" t="s">
        <v>2435</v>
      </c>
      <c r="V905" s="8" t="s">
        <v>2449</v>
      </c>
    </row>
    <row r="906" spans="1:22" x14ac:dyDescent="0.2">
      <c r="A906" s="2" t="s">
        <v>1001</v>
      </c>
      <c r="K906" s="8" t="s">
        <v>2436</v>
      </c>
      <c r="V906" s="8" t="s">
        <v>2450</v>
      </c>
    </row>
    <row r="907" spans="1:22" x14ac:dyDescent="0.2">
      <c r="A907" s="2" t="s">
        <v>1002</v>
      </c>
      <c r="K907" s="8" t="s">
        <v>2437</v>
      </c>
      <c r="V907" s="8" t="s">
        <v>2451</v>
      </c>
    </row>
    <row r="908" spans="1:22" x14ac:dyDescent="0.2">
      <c r="A908" s="2" t="s">
        <v>1003</v>
      </c>
      <c r="K908" s="8" t="s">
        <v>2438</v>
      </c>
      <c r="V908" s="8" t="s">
        <v>2452</v>
      </c>
    </row>
    <row r="909" spans="1:22" x14ac:dyDescent="0.2">
      <c r="A909" s="2" t="s">
        <v>1004</v>
      </c>
      <c r="K909" s="8" t="s">
        <v>2439</v>
      </c>
      <c r="V909" s="8" t="s">
        <v>2453</v>
      </c>
    </row>
    <row r="910" spans="1:22" x14ac:dyDescent="0.2">
      <c r="A910" s="2" t="s">
        <v>1005</v>
      </c>
      <c r="K910" s="8" t="s">
        <v>2440</v>
      </c>
      <c r="V910" s="8" t="s">
        <v>2454</v>
      </c>
    </row>
    <row r="911" spans="1:22" x14ac:dyDescent="0.2">
      <c r="A911" s="2" t="s">
        <v>1006</v>
      </c>
      <c r="K911" s="8" t="s">
        <v>2441</v>
      </c>
      <c r="V911" s="8" t="s">
        <v>2455</v>
      </c>
    </row>
    <row r="912" spans="1:22" x14ac:dyDescent="0.2">
      <c r="A912" s="2" t="s">
        <v>1007</v>
      </c>
      <c r="K912" s="8" t="s">
        <v>2442</v>
      </c>
      <c r="V912" s="8" t="s">
        <v>2456</v>
      </c>
    </row>
    <row r="913" spans="1:22" x14ac:dyDescent="0.2">
      <c r="A913" s="2" t="s">
        <v>1008</v>
      </c>
      <c r="K913" s="8" t="s">
        <v>2443</v>
      </c>
      <c r="V913" s="8" t="s">
        <v>2457</v>
      </c>
    </row>
    <row r="914" spans="1:22" x14ac:dyDescent="0.2">
      <c r="A914" s="2" t="s">
        <v>1009</v>
      </c>
      <c r="K914" s="8" t="s">
        <v>2444</v>
      </c>
      <c r="V914" s="8" t="s">
        <v>2458</v>
      </c>
    </row>
    <row r="915" spans="1:22" x14ac:dyDescent="0.2">
      <c r="A915" s="2" t="s">
        <v>1010</v>
      </c>
      <c r="K915" s="8" t="s">
        <v>2445</v>
      </c>
      <c r="V915" s="8" t="s">
        <v>2459</v>
      </c>
    </row>
    <row r="916" spans="1:22" x14ac:dyDescent="0.2">
      <c r="A916" s="2" t="s">
        <v>1011</v>
      </c>
      <c r="K916" s="8" t="s">
        <v>2446</v>
      </c>
      <c r="V916" s="8" t="s">
        <v>2460</v>
      </c>
    </row>
    <row r="917" spans="1:22" x14ac:dyDescent="0.2">
      <c r="A917" s="2" t="s">
        <v>1012</v>
      </c>
      <c r="K917" s="8" t="s">
        <v>2447</v>
      </c>
      <c r="V917" s="8" t="s">
        <v>2461</v>
      </c>
    </row>
    <row r="918" spans="1:22" x14ac:dyDescent="0.2">
      <c r="A918" s="2" t="s">
        <v>1013</v>
      </c>
      <c r="K918" s="8" t="s">
        <v>2448</v>
      </c>
      <c r="V918" s="8" t="s">
        <v>2462</v>
      </c>
    </row>
    <row r="919" spans="1:22" x14ac:dyDescent="0.2">
      <c r="A919" s="2" t="s">
        <v>1014</v>
      </c>
      <c r="K919" s="8" t="s">
        <v>2449</v>
      </c>
      <c r="V919" s="8" t="s">
        <v>2463</v>
      </c>
    </row>
    <row r="920" spans="1:22" x14ac:dyDescent="0.2">
      <c r="A920" s="2" t="s">
        <v>1015</v>
      </c>
      <c r="K920" s="8" t="s">
        <v>2450</v>
      </c>
      <c r="V920" s="8" t="s">
        <v>2464</v>
      </c>
    </row>
    <row r="921" spans="1:22" x14ac:dyDescent="0.2">
      <c r="A921" s="2" t="s">
        <v>1016</v>
      </c>
      <c r="K921" s="8" t="s">
        <v>2451</v>
      </c>
      <c r="V921" s="8" t="s">
        <v>2465</v>
      </c>
    </row>
    <row r="922" spans="1:22" x14ac:dyDescent="0.2">
      <c r="A922" s="2" t="s">
        <v>1017</v>
      </c>
      <c r="K922" s="8" t="s">
        <v>2452</v>
      </c>
      <c r="V922" s="8" t="s">
        <v>2466</v>
      </c>
    </row>
    <row r="923" spans="1:22" x14ac:dyDescent="0.2">
      <c r="A923" s="2" t="s">
        <v>1018</v>
      </c>
      <c r="K923" s="8" t="s">
        <v>2453</v>
      </c>
      <c r="V923" s="8" t="s">
        <v>2467</v>
      </c>
    </row>
    <row r="924" spans="1:22" x14ac:dyDescent="0.2">
      <c r="A924" s="2" t="s">
        <v>1019</v>
      </c>
      <c r="K924" s="8" t="s">
        <v>2454</v>
      </c>
      <c r="V924" s="8" t="s">
        <v>2468</v>
      </c>
    </row>
    <row r="925" spans="1:22" x14ac:dyDescent="0.2">
      <c r="A925" s="2" t="s">
        <v>1020</v>
      </c>
      <c r="K925" s="8" t="s">
        <v>2455</v>
      </c>
      <c r="V925" s="8" t="s">
        <v>2469</v>
      </c>
    </row>
    <row r="926" spans="1:22" x14ac:dyDescent="0.2">
      <c r="A926" s="2" t="s">
        <v>1021</v>
      </c>
      <c r="K926" s="8" t="s">
        <v>2456</v>
      </c>
      <c r="V926" s="8" t="s">
        <v>2470</v>
      </c>
    </row>
    <row r="927" spans="1:22" x14ac:dyDescent="0.2">
      <c r="A927" s="2" t="s">
        <v>1022</v>
      </c>
      <c r="K927" s="8" t="s">
        <v>2457</v>
      </c>
      <c r="V927" s="8" t="s">
        <v>2471</v>
      </c>
    </row>
    <row r="928" spans="1:22" x14ac:dyDescent="0.2">
      <c r="A928" s="2" t="s">
        <v>1023</v>
      </c>
      <c r="K928" s="8" t="s">
        <v>2458</v>
      </c>
      <c r="V928" s="8" t="s">
        <v>2472</v>
      </c>
    </row>
    <row r="929" spans="1:22" x14ac:dyDescent="0.2">
      <c r="A929" s="2" t="s">
        <v>1024</v>
      </c>
      <c r="K929" s="8" t="s">
        <v>2459</v>
      </c>
      <c r="V929" s="8" t="s">
        <v>2473</v>
      </c>
    </row>
    <row r="930" spans="1:22" x14ac:dyDescent="0.2">
      <c r="A930" s="2" t="s">
        <v>1025</v>
      </c>
      <c r="K930" s="8" t="s">
        <v>2460</v>
      </c>
      <c r="V930" s="8" t="s">
        <v>2474</v>
      </c>
    </row>
    <row r="931" spans="1:22" x14ac:dyDescent="0.2">
      <c r="A931" s="2" t="s">
        <v>1026</v>
      </c>
      <c r="K931" s="8" t="s">
        <v>2461</v>
      </c>
      <c r="V931" s="8" t="s">
        <v>2475</v>
      </c>
    </row>
    <row r="932" spans="1:22" x14ac:dyDescent="0.2">
      <c r="A932" s="2" t="s">
        <v>1027</v>
      </c>
      <c r="K932" s="8" t="s">
        <v>2462</v>
      </c>
      <c r="V932" s="8" t="s">
        <v>2476</v>
      </c>
    </row>
    <row r="933" spans="1:22" x14ac:dyDescent="0.2">
      <c r="A933" s="2" t="s">
        <v>1028</v>
      </c>
      <c r="K933" s="8" t="s">
        <v>2463</v>
      </c>
      <c r="V933" s="8" t="s">
        <v>2477</v>
      </c>
    </row>
    <row r="934" spans="1:22" x14ac:dyDescent="0.2">
      <c r="A934" s="2" t="s">
        <v>1029</v>
      </c>
      <c r="K934" s="8" t="s">
        <v>2464</v>
      </c>
      <c r="V934" s="8" t="s">
        <v>2478</v>
      </c>
    </row>
    <row r="935" spans="1:22" x14ac:dyDescent="0.2">
      <c r="A935" s="2" t="s">
        <v>1030</v>
      </c>
      <c r="K935" s="8" t="s">
        <v>2465</v>
      </c>
      <c r="V935" s="8" t="s">
        <v>2479</v>
      </c>
    </row>
    <row r="936" spans="1:22" x14ac:dyDescent="0.2">
      <c r="A936" s="2" t="s">
        <v>1031</v>
      </c>
      <c r="K936" s="8" t="s">
        <v>2466</v>
      </c>
      <c r="V936" s="8" t="s">
        <v>2480</v>
      </c>
    </row>
    <row r="937" spans="1:22" x14ac:dyDescent="0.2">
      <c r="A937" s="2" t="s">
        <v>1032</v>
      </c>
      <c r="K937" s="8" t="s">
        <v>2467</v>
      </c>
      <c r="V937" s="8" t="s">
        <v>2481</v>
      </c>
    </row>
    <row r="938" spans="1:22" x14ac:dyDescent="0.2">
      <c r="A938" s="2" t="s">
        <v>1033</v>
      </c>
      <c r="K938" s="8" t="s">
        <v>2468</v>
      </c>
      <c r="V938" s="8" t="s">
        <v>2482</v>
      </c>
    </row>
    <row r="939" spans="1:22" x14ac:dyDescent="0.2">
      <c r="A939" s="2" t="s">
        <v>1034</v>
      </c>
      <c r="K939" s="8" t="s">
        <v>2469</v>
      </c>
      <c r="V939" s="8" t="s">
        <v>2483</v>
      </c>
    </row>
    <row r="940" spans="1:22" x14ac:dyDescent="0.2">
      <c r="A940" s="2" t="s">
        <v>1035</v>
      </c>
      <c r="K940" s="8" t="s">
        <v>2470</v>
      </c>
      <c r="V940" s="8" t="s">
        <v>2484</v>
      </c>
    </row>
    <row r="941" spans="1:22" x14ac:dyDescent="0.2">
      <c r="A941" s="2" t="s">
        <v>1036</v>
      </c>
      <c r="K941" s="8" t="s">
        <v>2471</v>
      </c>
      <c r="V941" s="8" t="s">
        <v>2485</v>
      </c>
    </row>
    <row r="942" spans="1:22" x14ac:dyDescent="0.2">
      <c r="A942" s="2" t="s">
        <v>1037</v>
      </c>
      <c r="K942" s="8" t="s">
        <v>2472</v>
      </c>
      <c r="V942" s="8" t="s">
        <v>2486</v>
      </c>
    </row>
    <row r="943" spans="1:22" x14ac:dyDescent="0.2">
      <c r="A943" s="2" t="s">
        <v>1038</v>
      </c>
      <c r="K943" s="8" t="s">
        <v>2473</v>
      </c>
      <c r="V943" s="8" t="s">
        <v>2487</v>
      </c>
    </row>
    <row r="944" spans="1:22" x14ac:dyDescent="0.2">
      <c r="A944" s="2" t="s">
        <v>1039</v>
      </c>
      <c r="K944" s="8" t="s">
        <v>2474</v>
      </c>
      <c r="V944" s="8" t="s">
        <v>2488</v>
      </c>
    </row>
    <row r="945" spans="1:22" x14ac:dyDescent="0.2">
      <c r="A945" s="2" t="s">
        <v>1040</v>
      </c>
      <c r="K945" s="8" t="s">
        <v>2475</v>
      </c>
      <c r="V945" s="8" t="s">
        <v>2489</v>
      </c>
    </row>
    <row r="946" spans="1:22" x14ac:dyDescent="0.2">
      <c r="A946" s="2" t="s">
        <v>1041</v>
      </c>
      <c r="K946" s="8" t="s">
        <v>2476</v>
      </c>
      <c r="V946" s="8" t="s">
        <v>2490</v>
      </c>
    </row>
    <row r="947" spans="1:22" x14ac:dyDescent="0.2">
      <c r="A947" s="2" t="s">
        <v>1042</v>
      </c>
      <c r="K947" s="8" t="s">
        <v>2477</v>
      </c>
      <c r="V947" s="8" t="s">
        <v>2491</v>
      </c>
    </row>
    <row r="948" spans="1:22" x14ac:dyDescent="0.2">
      <c r="A948" s="2" t="s">
        <v>1043</v>
      </c>
      <c r="K948" s="8" t="s">
        <v>2478</v>
      </c>
      <c r="V948" s="8" t="s">
        <v>2492</v>
      </c>
    </row>
    <row r="949" spans="1:22" x14ac:dyDescent="0.2">
      <c r="A949" s="2" t="s">
        <v>1044</v>
      </c>
      <c r="K949" s="8" t="s">
        <v>2479</v>
      </c>
      <c r="V949" s="8" t="s">
        <v>2493</v>
      </c>
    </row>
    <row r="950" spans="1:22" x14ac:dyDescent="0.2">
      <c r="A950" s="2" t="s">
        <v>1045</v>
      </c>
      <c r="K950" s="8" t="s">
        <v>2480</v>
      </c>
      <c r="V950" s="8" t="s">
        <v>2494</v>
      </c>
    </row>
    <row r="951" spans="1:22" x14ac:dyDescent="0.2">
      <c r="A951" s="2" t="s">
        <v>1046</v>
      </c>
      <c r="K951" s="8" t="s">
        <v>2481</v>
      </c>
      <c r="V951" s="8" t="s">
        <v>2495</v>
      </c>
    </row>
    <row r="952" spans="1:22" x14ac:dyDescent="0.2">
      <c r="A952" s="2" t="s">
        <v>1047</v>
      </c>
      <c r="K952" s="8" t="s">
        <v>2482</v>
      </c>
      <c r="V952" s="8" t="s">
        <v>2496</v>
      </c>
    </row>
    <row r="953" spans="1:22" x14ac:dyDescent="0.2">
      <c r="A953" s="2" t="s">
        <v>1048</v>
      </c>
      <c r="K953" s="8" t="s">
        <v>2483</v>
      </c>
      <c r="V953" s="8" t="s">
        <v>2497</v>
      </c>
    </row>
    <row r="954" spans="1:22" x14ac:dyDescent="0.2">
      <c r="A954" s="2" t="s">
        <v>1049</v>
      </c>
      <c r="K954" s="8" t="s">
        <v>2484</v>
      </c>
      <c r="V954" s="8" t="s">
        <v>2498</v>
      </c>
    </row>
    <row r="955" spans="1:22" x14ac:dyDescent="0.2">
      <c r="A955" s="2" t="s">
        <v>1050</v>
      </c>
      <c r="K955" s="8" t="s">
        <v>2485</v>
      </c>
      <c r="V955" s="8" t="s">
        <v>2499</v>
      </c>
    </row>
    <row r="956" spans="1:22" x14ac:dyDescent="0.2">
      <c r="A956" s="2" t="s">
        <v>1051</v>
      </c>
      <c r="K956" s="8" t="s">
        <v>2486</v>
      </c>
      <c r="V956" s="8" t="s">
        <v>2500</v>
      </c>
    </row>
    <row r="957" spans="1:22" x14ac:dyDescent="0.2">
      <c r="A957" s="2" t="s">
        <v>1052</v>
      </c>
      <c r="K957" s="8" t="s">
        <v>2487</v>
      </c>
      <c r="V957" s="8" t="s">
        <v>2501</v>
      </c>
    </row>
    <row r="958" spans="1:22" x14ac:dyDescent="0.2">
      <c r="A958" s="2" t="s">
        <v>1053</v>
      </c>
      <c r="K958" s="8" t="s">
        <v>2488</v>
      </c>
      <c r="V958" s="8" t="s">
        <v>2502</v>
      </c>
    </row>
    <row r="959" spans="1:22" x14ac:dyDescent="0.2">
      <c r="A959" s="2" t="s">
        <v>1054</v>
      </c>
      <c r="K959" s="8" t="s">
        <v>2489</v>
      </c>
      <c r="V959" s="8" t="s">
        <v>2503</v>
      </c>
    </row>
    <row r="960" spans="1:22" x14ac:dyDescent="0.2">
      <c r="A960" s="2" t="s">
        <v>1055</v>
      </c>
      <c r="K960" s="8" t="s">
        <v>2490</v>
      </c>
      <c r="V960" s="8" t="s">
        <v>2504</v>
      </c>
    </row>
    <row r="961" spans="1:22" x14ac:dyDescent="0.2">
      <c r="A961" s="2" t="s">
        <v>1056</v>
      </c>
      <c r="K961" s="8" t="s">
        <v>2491</v>
      </c>
      <c r="V961" s="8" t="s">
        <v>2505</v>
      </c>
    </row>
    <row r="962" spans="1:22" x14ac:dyDescent="0.2">
      <c r="A962" s="2" t="s">
        <v>1057</v>
      </c>
      <c r="K962" s="8" t="s">
        <v>2492</v>
      </c>
      <c r="V962" s="8" t="s">
        <v>2506</v>
      </c>
    </row>
    <row r="963" spans="1:22" x14ac:dyDescent="0.2">
      <c r="A963" s="2" t="s">
        <v>1058</v>
      </c>
      <c r="K963" s="8" t="s">
        <v>2493</v>
      </c>
      <c r="V963" s="8" t="s">
        <v>2507</v>
      </c>
    </row>
    <row r="964" spans="1:22" x14ac:dyDescent="0.2">
      <c r="A964" s="2" t="s">
        <v>163</v>
      </c>
      <c r="K964" s="8" t="s">
        <v>2494</v>
      </c>
      <c r="V964" s="8" t="s">
        <v>2508</v>
      </c>
    </row>
    <row r="965" spans="1:22" x14ac:dyDescent="0.2">
      <c r="A965" s="2" t="s">
        <v>1059</v>
      </c>
      <c r="K965" s="8" t="s">
        <v>2495</v>
      </c>
      <c r="V965" s="8" t="s">
        <v>2509</v>
      </c>
    </row>
    <row r="966" spans="1:22" x14ac:dyDescent="0.2">
      <c r="A966" s="2" t="s">
        <v>1060</v>
      </c>
      <c r="K966" s="8" t="s">
        <v>2496</v>
      </c>
      <c r="V966" s="8" t="s">
        <v>2510</v>
      </c>
    </row>
    <row r="967" spans="1:22" x14ac:dyDescent="0.2">
      <c r="A967" s="2" t="s">
        <v>1061</v>
      </c>
      <c r="K967" s="8" t="s">
        <v>2497</v>
      </c>
      <c r="V967" s="8" t="s">
        <v>2511</v>
      </c>
    </row>
    <row r="968" spans="1:22" x14ac:dyDescent="0.2">
      <c r="A968" s="2" t="s">
        <v>1062</v>
      </c>
      <c r="K968" s="8" t="s">
        <v>2498</v>
      </c>
      <c r="V968" s="8" t="s">
        <v>2512</v>
      </c>
    </row>
    <row r="969" spans="1:22" x14ac:dyDescent="0.2">
      <c r="A969" s="2" t="s">
        <v>1063</v>
      </c>
      <c r="K969" s="8" t="s">
        <v>2499</v>
      </c>
      <c r="V969" s="8" t="s">
        <v>2513</v>
      </c>
    </row>
    <row r="970" spans="1:22" x14ac:dyDescent="0.2">
      <c r="A970" s="2" t="s">
        <v>1064</v>
      </c>
      <c r="K970" s="8" t="s">
        <v>2500</v>
      </c>
      <c r="V970" s="8" t="s">
        <v>2514</v>
      </c>
    </row>
    <row r="971" spans="1:22" x14ac:dyDescent="0.2">
      <c r="A971" s="2" t="s">
        <v>1065</v>
      </c>
      <c r="K971" s="8" t="s">
        <v>2501</v>
      </c>
      <c r="V971" s="8" t="s">
        <v>2515</v>
      </c>
    </row>
    <row r="972" spans="1:22" x14ac:dyDescent="0.2">
      <c r="A972" s="2" t="s">
        <v>1066</v>
      </c>
      <c r="K972" s="8" t="s">
        <v>2502</v>
      </c>
      <c r="V972" s="8" t="s">
        <v>2516</v>
      </c>
    </row>
    <row r="973" spans="1:22" x14ac:dyDescent="0.2">
      <c r="A973" s="2" t="s">
        <v>1067</v>
      </c>
      <c r="K973" s="8" t="s">
        <v>2503</v>
      </c>
      <c r="V973" s="8" t="s">
        <v>2517</v>
      </c>
    </row>
    <row r="974" spans="1:22" x14ac:dyDescent="0.2">
      <c r="A974" s="2" t="s">
        <v>1068</v>
      </c>
      <c r="K974" s="8" t="s">
        <v>2504</v>
      </c>
      <c r="V974" s="8" t="s">
        <v>2518</v>
      </c>
    </row>
    <row r="975" spans="1:22" x14ac:dyDescent="0.2">
      <c r="A975" s="2" t="s">
        <v>1069</v>
      </c>
      <c r="K975" s="8" t="s">
        <v>2505</v>
      </c>
      <c r="V975" s="8" t="s">
        <v>2519</v>
      </c>
    </row>
    <row r="976" spans="1:22" x14ac:dyDescent="0.2">
      <c r="A976" s="2" t="s">
        <v>1070</v>
      </c>
      <c r="K976" s="8" t="s">
        <v>2506</v>
      </c>
      <c r="V976" s="8" t="s">
        <v>2520</v>
      </c>
    </row>
    <row r="977" spans="1:22" x14ac:dyDescent="0.2">
      <c r="A977" s="2" t="s">
        <v>1071</v>
      </c>
      <c r="K977" s="8" t="s">
        <v>2507</v>
      </c>
      <c r="V977" s="8" t="s">
        <v>2521</v>
      </c>
    </row>
    <row r="978" spans="1:22" x14ac:dyDescent="0.2">
      <c r="A978" s="2" t="s">
        <v>1072</v>
      </c>
      <c r="K978" s="8" t="s">
        <v>2508</v>
      </c>
      <c r="V978" s="8" t="s">
        <v>2522</v>
      </c>
    </row>
    <row r="979" spans="1:22" x14ac:dyDescent="0.2">
      <c r="A979" s="2" t="s">
        <v>1073</v>
      </c>
      <c r="K979" s="8" t="s">
        <v>2509</v>
      </c>
      <c r="V979" s="8" t="s">
        <v>2523</v>
      </c>
    </row>
    <row r="980" spans="1:22" x14ac:dyDescent="0.2">
      <c r="A980" s="2" t="s">
        <v>1074</v>
      </c>
      <c r="K980" s="8" t="s">
        <v>2510</v>
      </c>
      <c r="V980" s="8" t="s">
        <v>2524</v>
      </c>
    </row>
    <row r="981" spans="1:22" x14ac:dyDescent="0.2">
      <c r="A981" s="2" t="s">
        <v>1075</v>
      </c>
      <c r="K981" s="8" t="s">
        <v>2511</v>
      </c>
      <c r="V981" s="8" t="s">
        <v>2525</v>
      </c>
    </row>
    <row r="982" spans="1:22" x14ac:dyDescent="0.2">
      <c r="A982" s="2" t="s">
        <v>1076</v>
      </c>
      <c r="K982" s="8" t="s">
        <v>2512</v>
      </c>
      <c r="V982" s="8" t="s">
        <v>2526</v>
      </c>
    </row>
    <row r="983" spans="1:22" x14ac:dyDescent="0.2">
      <c r="A983" s="2" t="s">
        <v>1077</v>
      </c>
      <c r="K983" s="8" t="s">
        <v>2513</v>
      </c>
      <c r="V983" s="8" t="s">
        <v>2527</v>
      </c>
    </row>
    <row r="984" spans="1:22" x14ac:dyDescent="0.2">
      <c r="A984" s="2" t="s">
        <v>1078</v>
      </c>
      <c r="K984" s="8" t="s">
        <v>2514</v>
      </c>
      <c r="V984" s="8" t="s">
        <v>2528</v>
      </c>
    </row>
    <row r="985" spans="1:22" x14ac:dyDescent="0.2">
      <c r="A985" s="2" t="s">
        <v>1079</v>
      </c>
      <c r="K985" s="8" t="s">
        <v>2515</v>
      </c>
      <c r="V985" s="8" t="s">
        <v>2529</v>
      </c>
    </row>
    <row r="986" spans="1:22" x14ac:dyDescent="0.2">
      <c r="A986" s="2" t="s">
        <v>1080</v>
      </c>
      <c r="K986" s="8" t="s">
        <v>2516</v>
      </c>
      <c r="V986" s="8" t="s">
        <v>2530</v>
      </c>
    </row>
    <row r="987" spans="1:22" x14ac:dyDescent="0.2">
      <c r="A987" s="2" t="s">
        <v>1081</v>
      </c>
      <c r="K987" s="8" t="s">
        <v>2517</v>
      </c>
      <c r="V987" s="8" t="s">
        <v>2531</v>
      </c>
    </row>
    <row r="988" spans="1:22" x14ac:dyDescent="0.2">
      <c r="A988" s="2" t="s">
        <v>1082</v>
      </c>
      <c r="K988" s="8" t="s">
        <v>2518</v>
      </c>
      <c r="V988" s="8" t="s">
        <v>2532</v>
      </c>
    </row>
    <row r="989" spans="1:22" x14ac:dyDescent="0.2">
      <c r="A989" s="2" t="s">
        <v>1083</v>
      </c>
      <c r="K989" s="8" t="s">
        <v>2519</v>
      </c>
      <c r="V989" s="8" t="s">
        <v>2533</v>
      </c>
    </row>
    <row r="990" spans="1:22" x14ac:dyDescent="0.2">
      <c r="A990" s="2" t="s">
        <v>1084</v>
      </c>
      <c r="K990" s="8" t="s">
        <v>2520</v>
      </c>
      <c r="V990" s="8" t="s">
        <v>2534</v>
      </c>
    </row>
    <row r="991" spans="1:22" x14ac:dyDescent="0.2">
      <c r="A991" s="2" t="s">
        <v>1085</v>
      </c>
      <c r="K991" s="8" t="s">
        <v>2521</v>
      </c>
      <c r="V991" s="8" t="s">
        <v>2535</v>
      </c>
    </row>
    <row r="992" spans="1:22" x14ac:dyDescent="0.2">
      <c r="A992" s="2" t="s">
        <v>1086</v>
      </c>
      <c r="K992" s="8" t="s">
        <v>2522</v>
      </c>
      <c r="V992" s="8" t="s">
        <v>2536</v>
      </c>
    </row>
    <row r="993" spans="1:22" x14ac:dyDescent="0.2">
      <c r="A993" s="2" t="s">
        <v>1087</v>
      </c>
      <c r="K993" s="8" t="s">
        <v>2523</v>
      </c>
      <c r="V993" s="8" t="s">
        <v>2538</v>
      </c>
    </row>
    <row r="994" spans="1:22" x14ac:dyDescent="0.2">
      <c r="A994" s="2" t="s">
        <v>1088</v>
      </c>
      <c r="K994" s="8" t="s">
        <v>2524</v>
      </c>
      <c r="V994" s="8" t="s">
        <v>2539</v>
      </c>
    </row>
    <row r="995" spans="1:22" x14ac:dyDescent="0.2">
      <c r="A995" s="2" t="s">
        <v>1089</v>
      </c>
      <c r="K995" s="8" t="s">
        <v>2525</v>
      </c>
      <c r="V995" s="8" t="s">
        <v>2540</v>
      </c>
    </row>
    <row r="996" spans="1:22" x14ac:dyDescent="0.2">
      <c r="A996" s="2" t="s">
        <v>1090</v>
      </c>
      <c r="K996" s="8" t="s">
        <v>2526</v>
      </c>
      <c r="V996" s="8" t="s">
        <v>2541</v>
      </c>
    </row>
    <row r="997" spans="1:22" x14ac:dyDescent="0.2">
      <c r="A997" s="2" t="s">
        <v>1091</v>
      </c>
      <c r="K997" s="8" t="s">
        <v>2527</v>
      </c>
      <c r="V997" s="8" t="s">
        <v>2542</v>
      </c>
    </row>
    <row r="998" spans="1:22" x14ac:dyDescent="0.2">
      <c r="A998" s="2" t="s">
        <v>1092</v>
      </c>
      <c r="K998" s="8" t="s">
        <v>2528</v>
      </c>
      <c r="V998" s="8" t="s">
        <v>2543</v>
      </c>
    </row>
    <row r="999" spans="1:22" x14ac:dyDescent="0.2">
      <c r="A999" s="2" t="s">
        <v>1093</v>
      </c>
      <c r="K999" s="8" t="s">
        <v>2529</v>
      </c>
      <c r="V999" s="8" t="s">
        <v>2544</v>
      </c>
    </row>
    <row r="1000" spans="1:22" x14ac:dyDescent="0.2">
      <c r="A1000" s="2" t="s">
        <v>1094</v>
      </c>
      <c r="K1000" s="8" t="s">
        <v>2530</v>
      </c>
      <c r="V1000" s="8" t="s">
        <v>2545</v>
      </c>
    </row>
    <row r="1001" spans="1:22" x14ac:dyDescent="0.2">
      <c r="A1001" s="2" t="s">
        <v>1095</v>
      </c>
      <c r="K1001" s="8" t="s">
        <v>2531</v>
      </c>
      <c r="V1001" s="8" t="s">
        <v>2546</v>
      </c>
    </row>
    <row r="1002" spans="1:22" x14ac:dyDescent="0.2">
      <c r="A1002" s="2" t="s">
        <v>1096</v>
      </c>
      <c r="K1002" s="8" t="s">
        <v>2532</v>
      </c>
      <c r="V1002" s="8" t="s">
        <v>2547</v>
      </c>
    </row>
    <row r="1003" spans="1:22" x14ac:dyDescent="0.2">
      <c r="A1003" s="2" t="s">
        <v>1097</v>
      </c>
      <c r="K1003" s="8" t="s">
        <v>2533</v>
      </c>
      <c r="V1003" s="8" t="s">
        <v>2548</v>
      </c>
    </row>
    <row r="1004" spans="1:22" x14ac:dyDescent="0.2">
      <c r="A1004" s="2" t="s">
        <v>1098</v>
      </c>
      <c r="K1004" s="8" t="s">
        <v>2534</v>
      </c>
      <c r="V1004" s="8" t="s">
        <v>2549</v>
      </c>
    </row>
    <row r="1005" spans="1:22" x14ac:dyDescent="0.2">
      <c r="A1005" s="2" t="s">
        <v>1099</v>
      </c>
      <c r="K1005" s="8" t="s">
        <v>2535</v>
      </c>
      <c r="V1005" s="8" t="s">
        <v>2550</v>
      </c>
    </row>
    <row r="1006" spans="1:22" x14ac:dyDescent="0.2">
      <c r="A1006" s="2" t="s">
        <v>1100</v>
      </c>
      <c r="K1006" s="8" t="s">
        <v>2536</v>
      </c>
      <c r="V1006" s="8" t="s">
        <v>2551</v>
      </c>
    </row>
    <row r="1007" spans="1:22" x14ac:dyDescent="0.2">
      <c r="A1007" s="2" t="s">
        <v>1101</v>
      </c>
      <c r="K1007" s="8" t="s">
        <v>2537</v>
      </c>
      <c r="V1007" s="8" t="s">
        <v>2552</v>
      </c>
    </row>
    <row r="1008" spans="1:22" x14ac:dyDescent="0.2">
      <c r="A1008" s="2" t="s">
        <v>1102</v>
      </c>
      <c r="K1008" s="8" t="s">
        <v>2538</v>
      </c>
      <c r="V1008" s="8" t="s">
        <v>2553</v>
      </c>
    </row>
    <row r="1009" spans="1:22" x14ac:dyDescent="0.2">
      <c r="A1009" s="2" t="s">
        <v>1103</v>
      </c>
      <c r="K1009" s="8" t="s">
        <v>2539</v>
      </c>
      <c r="V1009" s="8" t="s">
        <v>2554</v>
      </c>
    </row>
    <row r="1010" spans="1:22" x14ac:dyDescent="0.2">
      <c r="A1010" s="2" t="s">
        <v>1104</v>
      </c>
      <c r="K1010" s="8" t="s">
        <v>2540</v>
      </c>
      <c r="V1010" s="8" t="s">
        <v>2555</v>
      </c>
    </row>
    <row r="1011" spans="1:22" x14ac:dyDescent="0.2">
      <c r="A1011" s="2" t="s">
        <v>1105</v>
      </c>
      <c r="K1011" s="8" t="s">
        <v>2541</v>
      </c>
      <c r="V1011" s="8" t="s">
        <v>2556</v>
      </c>
    </row>
    <row r="1012" spans="1:22" x14ac:dyDescent="0.2">
      <c r="A1012" s="2" t="s">
        <v>1106</v>
      </c>
      <c r="K1012" s="8" t="s">
        <v>2542</v>
      </c>
      <c r="V1012" s="8" t="s">
        <v>2557</v>
      </c>
    </row>
    <row r="1013" spans="1:22" x14ac:dyDescent="0.2">
      <c r="A1013" s="2" t="s">
        <v>1107</v>
      </c>
      <c r="K1013" s="8" t="s">
        <v>2543</v>
      </c>
      <c r="V1013" s="8" t="s">
        <v>2558</v>
      </c>
    </row>
    <row r="1014" spans="1:22" x14ac:dyDescent="0.2">
      <c r="A1014" s="2" t="s">
        <v>1108</v>
      </c>
      <c r="K1014" s="8" t="s">
        <v>2544</v>
      </c>
      <c r="V1014" s="8" t="s">
        <v>2559</v>
      </c>
    </row>
    <row r="1015" spans="1:22" x14ac:dyDescent="0.2">
      <c r="A1015" s="2" t="s">
        <v>1109</v>
      </c>
      <c r="K1015" s="8" t="s">
        <v>2545</v>
      </c>
      <c r="V1015" s="8" t="s">
        <v>2560</v>
      </c>
    </row>
    <row r="1016" spans="1:22" x14ac:dyDescent="0.2">
      <c r="A1016" s="2" t="s">
        <v>1110</v>
      </c>
      <c r="K1016" s="8" t="s">
        <v>2546</v>
      </c>
      <c r="V1016" s="8" t="s">
        <v>2561</v>
      </c>
    </row>
    <row r="1017" spans="1:22" x14ac:dyDescent="0.2">
      <c r="A1017" s="2" t="s">
        <v>1111</v>
      </c>
      <c r="K1017" s="8" t="s">
        <v>2547</v>
      </c>
      <c r="V1017" s="8" t="s">
        <v>2562</v>
      </c>
    </row>
    <row r="1018" spans="1:22" x14ac:dyDescent="0.2">
      <c r="A1018" s="2" t="s">
        <v>1112</v>
      </c>
      <c r="K1018" s="8" t="s">
        <v>2548</v>
      </c>
      <c r="V1018" s="8" t="s">
        <v>2563</v>
      </c>
    </row>
    <row r="1019" spans="1:22" x14ac:dyDescent="0.2">
      <c r="A1019" s="2" t="s">
        <v>1113</v>
      </c>
      <c r="K1019" s="8" t="s">
        <v>2549</v>
      </c>
      <c r="V1019" s="8" t="s">
        <v>2565</v>
      </c>
    </row>
    <row r="1020" spans="1:22" x14ac:dyDescent="0.2">
      <c r="A1020" s="2" t="s">
        <v>1114</v>
      </c>
      <c r="K1020" s="8" t="s">
        <v>2550</v>
      </c>
      <c r="V1020" s="8" t="s">
        <v>2566</v>
      </c>
    </row>
    <row r="1021" spans="1:22" x14ac:dyDescent="0.2">
      <c r="A1021" s="2" t="s">
        <v>1115</v>
      </c>
      <c r="K1021" s="8" t="s">
        <v>2551</v>
      </c>
      <c r="V1021" s="8" t="s">
        <v>2567</v>
      </c>
    </row>
    <row r="1022" spans="1:22" x14ac:dyDescent="0.2">
      <c r="A1022" s="2" t="s">
        <v>1116</v>
      </c>
      <c r="K1022" s="8" t="s">
        <v>2552</v>
      </c>
      <c r="V1022" s="8" t="s">
        <v>2568</v>
      </c>
    </row>
    <row r="1023" spans="1:22" x14ac:dyDescent="0.2">
      <c r="A1023" s="2" t="s">
        <v>1117</v>
      </c>
      <c r="K1023" s="8" t="s">
        <v>2553</v>
      </c>
      <c r="V1023" s="8" t="s">
        <v>2569</v>
      </c>
    </row>
    <row r="1024" spans="1:22" x14ac:dyDescent="0.2">
      <c r="A1024" s="2" t="s">
        <v>1118</v>
      </c>
      <c r="K1024" s="8" t="s">
        <v>2554</v>
      </c>
      <c r="V1024" s="8" t="s">
        <v>2570</v>
      </c>
    </row>
    <row r="1025" spans="1:22" x14ac:dyDescent="0.2">
      <c r="A1025" s="2" t="s">
        <v>1119</v>
      </c>
      <c r="K1025" s="8" t="s">
        <v>2555</v>
      </c>
      <c r="V1025" s="8" t="s">
        <v>2571</v>
      </c>
    </row>
    <row r="1026" spans="1:22" x14ac:dyDescent="0.2">
      <c r="A1026" s="2" t="s">
        <v>1120</v>
      </c>
      <c r="K1026" s="8" t="s">
        <v>2556</v>
      </c>
      <c r="V1026" s="8" t="s">
        <v>2572</v>
      </c>
    </row>
    <row r="1027" spans="1:22" x14ac:dyDescent="0.2">
      <c r="A1027" s="2" t="s">
        <v>1121</v>
      </c>
      <c r="K1027" s="8" t="s">
        <v>2557</v>
      </c>
      <c r="V1027" s="8" t="s">
        <v>2573</v>
      </c>
    </row>
    <row r="1028" spans="1:22" x14ac:dyDescent="0.2">
      <c r="A1028" s="2" t="s">
        <v>1122</v>
      </c>
      <c r="K1028" s="8" t="s">
        <v>2558</v>
      </c>
      <c r="V1028" s="8" t="s">
        <v>2574</v>
      </c>
    </row>
    <row r="1029" spans="1:22" x14ac:dyDescent="0.2">
      <c r="A1029" s="2" t="s">
        <v>1123</v>
      </c>
      <c r="K1029" s="8" t="s">
        <v>2559</v>
      </c>
      <c r="V1029" s="8" t="s">
        <v>2575</v>
      </c>
    </row>
    <row r="1030" spans="1:22" x14ac:dyDescent="0.2">
      <c r="A1030" s="2" t="s">
        <v>1124</v>
      </c>
      <c r="K1030" s="9" t="s">
        <v>2560</v>
      </c>
      <c r="V1030" s="8" t="s">
        <v>2576</v>
      </c>
    </row>
    <row r="1031" spans="1:22" x14ac:dyDescent="0.2">
      <c r="A1031" s="2" t="s">
        <v>1125</v>
      </c>
      <c r="K1031" s="8" t="s">
        <v>2561</v>
      </c>
      <c r="V1031" s="8" t="s">
        <v>2577</v>
      </c>
    </row>
    <row r="1032" spans="1:22" x14ac:dyDescent="0.2">
      <c r="A1032" s="2" t="s">
        <v>1126</v>
      </c>
      <c r="K1032" s="8" t="s">
        <v>2562</v>
      </c>
      <c r="V1032" s="8" t="s">
        <v>2578</v>
      </c>
    </row>
    <row r="1033" spans="1:22" x14ac:dyDescent="0.2">
      <c r="A1033" s="2" t="s">
        <v>1127</v>
      </c>
      <c r="K1033" s="8" t="s">
        <v>2563</v>
      </c>
      <c r="V1033" s="8" t="s">
        <v>2579</v>
      </c>
    </row>
    <row r="1034" spans="1:22" x14ac:dyDescent="0.2">
      <c r="A1034" s="2" t="s">
        <v>1128</v>
      </c>
      <c r="K1034" s="8" t="s">
        <v>2564</v>
      </c>
      <c r="V1034" s="8" t="s">
        <v>2580</v>
      </c>
    </row>
    <row r="1035" spans="1:22" ht="20" x14ac:dyDescent="0.2">
      <c r="A1035" s="3" t="s">
        <v>1129</v>
      </c>
      <c r="K1035" s="8" t="s">
        <v>2565</v>
      </c>
      <c r="V1035" s="8" t="s">
        <v>2581</v>
      </c>
    </row>
    <row r="1036" spans="1:22" x14ac:dyDescent="0.2">
      <c r="A1036" s="2" t="s">
        <v>1130</v>
      </c>
      <c r="K1036" s="8" t="s">
        <v>2566</v>
      </c>
      <c r="V1036" s="8" t="s">
        <v>2582</v>
      </c>
    </row>
    <row r="1037" spans="1:22" x14ac:dyDescent="0.2">
      <c r="A1037" s="2" t="s">
        <v>1131</v>
      </c>
      <c r="K1037" s="8" t="s">
        <v>2567</v>
      </c>
      <c r="V1037" s="8" t="s">
        <v>2583</v>
      </c>
    </row>
    <row r="1038" spans="1:22" x14ac:dyDescent="0.2">
      <c r="A1038" s="2" t="s">
        <v>1132</v>
      </c>
      <c r="K1038" s="8" t="s">
        <v>2568</v>
      </c>
      <c r="V1038" s="8" t="s">
        <v>2584</v>
      </c>
    </row>
    <row r="1039" spans="1:22" x14ac:dyDescent="0.2">
      <c r="A1039" s="2" t="s">
        <v>1133</v>
      </c>
      <c r="K1039" s="8" t="s">
        <v>2569</v>
      </c>
      <c r="V1039" s="8" t="s">
        <v>2585</v>
      </c>
    </row>
    <row r="1040" spans="1:22" x14ac:dyDescent="0.2">
      <c r="A1040" s="2" t="s">
        <v>1134</v>
      </c>
      <c r="K1040" s="8" t="s">
        <v>2570</v>
      </c>
      <c r="V1040" s="8" t="s">
        <v>2586</v>
      </c>
    </row>
    <row r="1041" spans="1:22" x14ac:dyDescent="0.2">
      <c r="A1041" s="2" t="s">
        <v>1135</v>
      </c>
      <c r="K1041" s="8" t="s">
        <v>2571</v>
      </c>
      <c r="V1041" s="8" t="s">
        <v>2587</v>
      </c>
    </row>
    <row r="1042" spans="1:22" x14ac:dyDescent="0.2">
      <c r="A1042" s="2" t="s">
        <v>1136</v>
      </c>
      <c r="K1042" s="8" t="s">
        <v>2572</v>
      </c>
      <c r="V1042" s="8" t="s">
        <v>2588</v>
      </c>
    </row>
    <row r="1043" spans="1:22" x14ac:dyDescent="0.2">
      <c r="A1043" s="2" t="s">
        <v>1137</v>
      </c>
      <c r="K1043" s="8" t="s">
        <v>2573</v>
      </c>
      <c r="V1043" s="8" t="s">
        <v>2589</v>
      </c>
    </row>
    <row r="1044" spans="1:22" x14ac:dyDescent="0.2">
      <c r="A1044" s="2" t="s">
        <v>1138</v>
      </c>
      <c r="K1044" s="8" t="s">
        <v>2574</v>
      </c>
      <c r="V1044" s="8" t="s">
        <v>2590</v>
      </c>
    </row>
    <row r="1045" spans="1:22" x14ac:dyDescent="0.2">
      <c r="A1045" s="2" t="s">
        <v>1139</v>
      </c>
      <c r="K1045" s="8" t="s">
        <v>2575</v>
      </c>
      <c r="V1045" s="8" t="s">
        <v>2591</v>
      </c>
    </row>
    <row r="1046" spans="1:22" ht="20" x14ac:dyDescent="0.2">
      <c r="A1046" s="3" t="s">
        <v>1140</v>
      </c>
      <c r="K1046" s="8" t="s">
        <v>2576</v>
      </c>
      <c r="V1046" s="8" t="s">
        <v>2592</v>
      </c>
    </row>
    <row r="1047" spans="1:22" x14ac:dyDescent="0.2">
      <c r="A1047" s="2" t="s">
        <v>1141</v>
      </c>
      <c r="K1047" s="8" t="s">
        <v>2577</v>
      </c>
      <c r="V1047" s="8" t="s">
        <v>2593</v>
      </c>
    </row>
    <row r="1048" spans="1:22" x14ac:dyDescent="0.2">
      <c r="A1048" s="2" t="s">
        <v>1142</v>
      </c>
      <c r="K1048" s="8" t="s">
        <v>2578</v>
      </c>
      <c r="V1048" s="8" t="s">
        <v>2594</v>
      </c>
    </row>
    <row r="1049" spans="1:22" x14ac:dyDescent="0.2">
      <c r="A1049" s="2" t="s">
        <v>1143</v>
      </c>
      <c r="K1049" s="8" t="s">
        <v>2579</v>
      </c>
      <c r="V1049" s="8" t="s">
        <v>2595</v>
      </c>
    </row>
    <row r="1050" spans="1:22" x14ac:dyDescent="0.2">
      <c r="A1050" s="2" t="s">
        <v>1144</v>
      </c>
      <c r="K1050" s="8" t="s">
        <v>2580</v>
      </c>
      <c r="V1050" s="8" t="s">
        <v>2596</v>
      </c>
    </row>
    <row r="1051" spans="1:22" x14ac:dyDescent="0.2">
      <c r="A1051" s="2" t="s">
        <v>1145</v>
      </c>
      <c r="K1051" s="8" t="s">
        <v>2581</v>
      </c>
      <c r="V1051" s="8" t="s">
        <v>2597</v>
      </c>
    </row>
    <row r="1052" spans="1:22" x14ac:dyDescent="0.2">
      <c r="A1052" s="2" t="s">
        <v>1146</v>
      </c>
      <c r="K1052" s="8" t="s">
        <v>2582</v>
      </c>
      <c r="V1052" s="8" t="s">
        <v>2598</v>
      </c>
    </row>
    <row r="1053" spans="1:22" x14ac:dyDescent="0.2">
      <c r="A1053" s="2" t="s">
        <v>1147</v>
      </c>
      <c r="K1053" s="8" t="s">
        <v>2583</v>
      </c>
      <c r="V1053" s="8" t="s">
        <v>2599</v>
      </c>
    </row>
    <row r="1054" spans="1:22" x14ac:dyDescent="0.2">
      <c r="A1054" s="2" t="s">
        <v>1148</v>
      </c>
      <c r="K1054" s="8" t="s">
        <v>2584</v>
      </c>
      <c r="V1054" s="8" t="s">
        <v>2600</v>
      </c>
    </row>
    <row r="1055" spans="1:22" x14ac:dyDescent="0.2">
      <c r="A1055" s="2" t="s">
        <v>1149</v>
      </c>
      <c r="K1055" s="8" t="s">
        <v>2585</v>
      </c>
      <c r="V1055" s="8" t="s">
        <v>2601</v>
      </c>
    </row>
    <row r="1056" spans="1:22" x14ac:dyDescent="0.2">
      <c r="A1056" s="2" t="s">
        <v>1150</v>
      </c>
      <c r="K1056" s="8" t="s">
        <v>2586</v>
      </c>
      <c r="V1056" s="8" t="s">
        <v>2602</v>
      </c>
    </row>
    <row r="1057" spans="1:22" x14ac:dyDescent="0.2">
      <c r="A1057" s="2" t="s">
        <v>1151</v>
      </c>
      <c r="K1057" s="8" t="s">
        <v>2587</v>
      </c>
      <c r="V1057" s="8" t="s">
        <v>2603</v>
      </c>
    </row>
    <row r="1058" spans="1:22" x14ac:dyDescent="0.2">
      <c r="A1058" s="2" t="s">
        <v>1152</v>
      </c>
      <c r="K1058" s="8" t="s">
        <v>2588</v>
      </c>
      <c r="V1058" s="8" t="s">
        <v>2604</v>
      </c>
    </row>
    <row r="1059" spans="1:22" x14ac:dyDescent="0.2">
      <c r="A1059" s="2" t="s">
        <v>1153</v>
      </c>
      <c r="K1059" s="8" t="s">
        <v>2589</v>
      </c>
      <c r="V1059" s="8" t="s">
        <v>2605</v>
      </c>
    </row>
    <row r="1060" spans="1:22" x14ac:dyDescent="0.2">
      <c r="A1060" s="2" t="s">
        <v>1154</v>
      </c>
      <c r="K1060" s="8" t="s">
        <v>2590</v>
      </c>
      <c r="V1060" s="8" t="s">
        <v>2606</v>
      </c>
    </row>
    <row r="1061" spans="1:22" x14ac:dyDescent="0.2">
      <c r="A1061" s="2" t="s">
        <v>1155</v>
      </c>
      <c r="K1061" s="8" t="s">
        <v>2591</v>
      </c>
      <c r="V1061" s="8" t="s">
        <v>2607</v>
      </c>
    </row>
    <row r="1062" spans="1:22" x14ac:dyDescent="0.2">
      <c r="A1062" s="2" t="s">
        <v>1156</v>
      </c>
      <c r="K1062" s="8" t="s">
        <v>2592</v>
      </c>
      <c r="V1062" s="8" t="s">
        <v>2608</v>
      </c>
    </row>
    <row r="1063" spans="1:22" x14ac:dyDescent="0.2">
      <c r="A1063" s="2" t="s">
        <v>1157</v>
      </c>
      <c r="K1063" s="8" t="s">
        <v>2593</v>
      </c>
      <c r="V1063" s="8" t="s">
        <v>2609</v>
      </c>
    </row>
    <row r="1064" spans="1:22" x14ac:dyDescent="0.2">
      <c r="A1064" s="2" t="s">
        <v>1158</v>
      </c>
      <c r="K1064" s="8" t="s">
        <v>2594</v>
      </c>
      <c r="V1064" s="8" t="s">
        <v>2610</v>
      </c>
    </row>
    <row r="1065" spans="1:22" x14ac:dyDescent="0.2">
      <c r="A1065" s="2" t="s">
        <v>1159</v>
      </c>
      <c r="K1065" s="8" t="s">
        <v>2595</v>
      </c>
      <c r="V1065" s="8" t="s">
        <v>2611</v>
      </c>
    </row>
    <row r="1066" spans="1:22" x14ac:dyDescent="0.2">
      <c r="A1066" s="2" t="s">
        <v>1160</v>
      </c>
      <c r="K1066" s="8" t="s">
        <v>2596</v>
      </c>
      <c r="V1066" s="8" t="s">
        <v>2612</v>
      </c>
    </row>
    <row r="1067" spans="1:22" x14ac:dyDescent="0.2">
      <c r="A1067" s="2" t="s">
        <v>1161</v>
      </c>
      <c r="K1067" s="8" t="s">
        <v>2597</v>
      </c>
      <c r="V1067" s="8" t="s">
        <v>2613</v>
      </c>
    </row>
    <row r="1068" spans="1:22" x14ac:dyDescent="0.2">
      <c r="A1068" s="2" t="s">
        <v>1162</v>
      </c>
      <c r="K1068" s="8" t="s">
        <v>2598</v>
      </c>
      <c r="V1068" s="8" t="s">
        <v>2614</v>
      </c>
    </row>
    <row r="1069" spans="1:22" x14ac:dyDescent="0.2">
      <c r="A1069" s="2" t="s">
        <v>1163</v>
      </c>
      <c r="K1069" s="8" t="s">
        <v>2599</v>
      </c>
      <c r="V1069" s="8" t="s">
        <v>2615</v>
      </c>
    </row>
    <row r="1070" spans="1:22" x14ac:dyDescent="0.2">
      <c r="A1070" s="2" t="s">
        <v>1164</v>
      </c>
      <c r="K1070" s="8" t="s">
        <v>2600</v>
      </c>
      <c r="V1070" s="8" t="s">
        <v>2616</v>
      </c>
    </row>
    <row r="1071" spans="1:22" x14ac:dyDescent="0.2">
      <c r="A1071" s="2" t="s">
        <v>1165</v>
      </c>
      <c r="K1071" s="8" t="s">
        <v>2601</v>
      </c>
      <c r="V1071" s="8" t="s">
        <v>2617</v>
      </c>
    </row>
    <row r="1072" spans="1:22" x14ac:dyDescent="0.2">
      <c r="A1072" s="2" t="s">
        <v>1166</v>
      </c>
      <c r="K1072" s="8" t="s">
        <v>2602</v>
      </c>
      <c r="V1072" s="8" t="s">
        <v>2618</v>
      </c>
    </row>
    <row r="1073" spans="1:22" x14ac:dyDescent="0.2">
      <c r="A1073" s="2" t="s">
        <v>1167</v>
      </c>
      <c r="K1073" s="8" t="s">
        <v>2603</v>
      </c>
      <c r="V1073" s="8" t="s">
        <v>2619</v>
      </c>
    </row>
    <row r="1074" spans="1:22" x14ac:dyDescent="0.2">
      <c r="A1074" s="2" t="s">
        <v>1168</v>
      </c>
      <c r="K1074" s="8" t="s">
        <v>2604</v>
      </c>
      <c r="V1074" s="8" t="s">
        <v>2620</v>
      </c>
    </row>
    <row r="1075" spans="1:22" x14ac:dyDescent="0.2">
      <c r="A1075" s="2" t="s">
        <v>1169</v>
      </c>
      <c r="K1075" s="8" t="s">
        <v>2605</v>
      </c>
      <c r="V1075" s="8" t="s">
        <v>2621</v>
      </c>
    </row>
    <row r="1076" spans="1:22" x14ac:dyDescent="0.2">
      <c r="A1076" s="2" t="s">
        <v>1170</v>
      </c>
      <c r="K1076" s="8" t="s">
        <v>2606</v>
      </c>
      <c r="V1076" s="8" t="s">
        <v>2622</v>
      </c>
    </row>
    <row r="1077" spans="1:22" x14ac:dyDescent="0.2">
      <c r="A1077" s="2" t="s">
        <v>1171</v>
      </c>
      <c r="K1077" s="8" t="s">
        <v>2607</v>
      </c>
      <c r="V1077" s="8" t="s">
        <v>2623</v>
      </c>
    </row>
    <row r="1078" spans="1:22" x14ac:dyDescent="0.2">
      <c r="A1078" s="2" t="s">
        <v>1172</v>
      </c>
      <c r="K1078" s="8" t="s">
        <v>2608</v>
      </c>
      <c r="V1078" s="8" t="s">
        <v>2624</v>
      </c>
    </row>
    <row r="1079" spans="1:22" x14ac:dyDescent="0.2">
      <c r="A1079" s="2" t="s">
        <v>1173</v>
      </c>
      <c r="K1079" s="8" t="s">
        <v>2609</v>
      </c>
      <c r="V1079" s="8" t="s">
        <v>2625</v>
      </c>
    </row>
    <row r="1080" spans="1:22" x14ac:dyDescent="0.2">
      <c r="A1080" s="2" t="s">
        <v>1174</v>
      </c>
      <c r="K1080" s="8" t="s">
        <v>2610</v>
      </c>
      <c r="V1080" s="8" t="s">
        <v>2626</v>
      </c>
    </row>
    <row r="1081" spans="1:22" x14ac:dyDescent="0.2">
      <c r="A1081" s="2" t="s">
        <v>1175</v>
      </c>
      <c r="K1081" s="8" t="s">
        <v>2611</v>
      </c>
      <c r="V1081" s="8" t="s">
        <v>2627</v>
      </c>
    </row>
    <row r="1082" spans="1:22" x14ac:dyDescent="0.2">
      <c r="A1082" s="2" t="s">
        <v>1176</v>
      </c>
      <c r="K1082" s="8" t="s">
        <v>2612</v>
      </c>
      <c r="V1082" s="8" t="s">
        <v>2628</v>
      </c>
    </row>
    <row r="1083" spans="1:22" x14ac:dyDescent="0.2">
      <c r="A1083" s="2" t="s">
        <v>1177</v>
      </c>
      <c r="K1083" s="8" t="s">
        <v>2613</v>
      </c>
      <c r="V1083" s="8" t="s">
        <v>2629</v>
      </c>
    </row>
    <row r="1084" spans="1:22" x14ac:dyDescent="0.2">
      <c r="A1084" s="2" t="s">
        <v>1178</v>
      </c>
      <c r="K1084" s="8" t="s">
        <v>2614</v>
      </c>
      <c r="V1084" s="8" t="s">
        <v>2630</v>
      </c>
    </row>
    <row r="1085" spans="1:22" x14ac:dyDescent="0.2">
      <c r="A1085" s="2" t="s">
        <v>1179</v>
      </c>
      <c r="K1085" s="8" t="s">
        <v>2615</v>
      </c>
      <c r="V1085" s="8" t="s">
        <v>2631</v>
      </c>
    </row>
    <row r="1086" spans="1:22" x14ac:dyDescent="0.2">
      <c r="A1086" s="2" t="s">
        <v>1180</v>
      </c>
      <c r="K1086" s="8" t="s">
        <v>2616</v>
      </c>
      <c r="V1086" s="8" t="s">
        <v>2632</v>
      </c>
    </row>
    <row r="1087" spans="1:22" x14ac:dyDescent="0.2">
      <c r="A1087" s="2" t="s">
        <v>1181</v>
      </c>
      <c r="K1087" s="8" t="s">
        <v>2617</v>
      </c>
      <c r="V1087" s="8" t="s">
        <v>2633</v>
      </c>
    </row>
    <row r="1088" spans="1:22" x14ac:dyDescent="0.2">
      <c r="A1088" s="2" t="s">
        <v>1182</v>
      </c>
      <c r="K1088" s="8" t="s">
        <v>2618</v>
      </c>
      <c r="V1088" s="8" t="s">
        <v>2634</v>
      </c>
    </row>
    <row r="1089" spans="1:22" x14ac:dyDescent="0.2">
      <c r="A1089" s="2" t="s">
        <v>1183</v>
      </c>
      <c r="K1089" s="8" t="s">
        <v>2619</v>
      </c>
      <c r="V1089" s="8" t="s">
        <v>2635</v>
      </c>
    </row>
    <row r="1090" spans="1:22" x14ac:dyDescent="0.2">
      <c r="A1090" s="2" t="s">
        <v>1184</v>
      </c>
      <c r="K1090" s="8" t="s">
        <v>2620</v>
      </c>
      <c r="V1090" s="8" t="s">
        <v>2636</v>
      </c>
    </row>
    <row r="1091" spans="1:22" x14ac:dyDescent="0.2">
      <c r="A1091" s="2" t="s">
        <v>1185</v>
      </c>
      <c r="K1091" s="8" t="s">
        <v>2621</v>
      </c>
      <c r="V1091" s="8" t="s">
        <v>2637</v>
      </c>
    </row>
    <row r="1092" spans="1:22" x14ac:dyDescent="0.2">
      <c r="A1092" s="2" t="s">
        <v>1186</v>
      </c>
      <c r="K1092" s="8" t="s">
        <v>2622</v>
      </c>
      <c r="V1092" s="8" t="s">
        <v>2638</v>
      </c>
    </row>
    <row r="1093" spans="1:22" x14ac:dyDescent="0.2">
      <c r="A1093" s="2" t="s">
        <v>1187</v>
      </c>
      <c r="K1093" s="8" t="s">
        <v>2623</v>
      </c>
      <c r="V1093" s="8" t="s">
        <v>2639</v>
      </c>
    </row>
    <row r="1094" spans="1:22" x14ac:dyDescent="0.2">
      <c r="A1094" s="2" t="s">
        <v>1188</v>
      </c>
      <c r="K1094" s="8" t="s">
        <v>2624</v>
      </c>
      <c r="V1094" s="8" t="s">
        <v>2640</v>
      </c>
    </row>
    <row r="1095" spans="1:22" x14ac:dyDescent="0.2">
      <c r="A1095" s="2" t="s">
        <v>1189</v>
      </c>
      <c r="K1095" s="8" t="s">
        <v>2625</v>
      </c>
      <c r="V1095" s="8" t="s">
        <v>2641</v>
      </c>
    </row>
    <row r="1096" spans="1:22" x14ac:dyDescent="0.2">
      <c r="A1096" s="2" t="s">
        <v>1190</v>
      </c>
      <c r="K1096" s="8" t="s">
        <v>2626</v>
      </c>
      <c r="V1096" s="8" t="s">
        <v>2642</v>
      </c>
    </row>
    <row r="1097" spans="1:22" x14ac:dyDescent="0.2">
      <c r="A1097" s="2" t="s">
        <v>1191</v>
      </c>
      <c r="K1097" s="8" t="s">
        <v>2627</v>
      </c>
      <c r="V1097" s="8" t="s">
        <v>2643</v>
      </c>
    </row>
    <row r="1098" spans="1:22" x14ac:dyDescent="0.2">
      <c r="A1098" s="2" t="s">
        <v>1192</v>
      </c>
      <c r="K1098" s="8" t="s">
        <v>2628</v>
      </c>
      <c r="V1098" s="8" t="s">
        <v>2644</v>
      </c>
    </row>
    <row r="1099" spans="1:22" x14ac:dyDescent="0.2">
      <c r="A1099" s="2" t="s">
        <v>1193</v>
      </c>
      <c r="K1099" s="8" t="s">
        <v>2629</v>
      </c>
      <c r="V1099" s="8" t="s">
        <v>2645</v>
      </c>
    </row>
    <row r="1100" spans="1:22" x14ac:dyDescent="0.2">
      <c r="A1100" s="2" t="s">
        <v>1194</v>
      </c>
      <c r="K1100" s="8" t="s">
        <v>2630</v>
      </c>
      <c r="V1100" s="8" t="s">
        <v>2646</v>
      </c>
    </row>
    <row r="1101" spans="1:22" x14ac:dyDescent="0.2">
      <c r="A1101" s="2" t="s">
        <v>1195</v>
      </c>
      <c r="K1101" s="8" t="s">
        <v>2631</v>
      </c>
      <c r="V1101" s="8" t="s">
        <v>2647</v>
      </c>
    </row>
    <row r="1102" spans="1:22" x14ac:dyDescent="0.2">
      <c r="A1102" s="2" t="s">
        <v>1196</v>
      </c>
      <c r="K1102" s="8" t="s">
        <v>2632</v>
      </c>
      <c r="V1102" s="8" t="s">
        <v>2648</v>
      </c>
    </row>
    <row r="1103" spans="1:22" x14ac:dyDescent="0.2">
      <c r="A1103" s="2" t="s">
        <v>1197</v>
      </c>
      <c r="K1103" s="8" t="s">
        <v>2633</v>
      </c>
      <c r="V1103" s="8" t="s">
        <v>2649</v>
      </c>
    </row>
    <row r="1104" spans="1:22" x14ac:dyDescent="0.2">
      <c r="A1104" s="2" t="s">
        <v>1198</v>
      </c>
      <c r="K1104" s="8" t="s">
        <v>2634</v>
      </c>
      <c r="V1104" s="8" t="s">
        <v>2650</v>
      </c>
    </row>
    <row r="1105" spans="1:22" x14ac:dyDescent="0.2">
      <c r="A1105" s="2" t="s">
        <v>1199</v>
      </c>
      <c r="K1105" s="8" t="s">
        <v>2635</v>
      </c>
      <c r="V1105" s="8" t="s">
        <v>2651</v>
      </c>
    </row>
    <row r="1106" spans="1:22" x14ac:dyDescent="0.2">
      <c r="A1106" s="2" t="s">
        <v>1200</v>
      </c>
      <c r="K1106" s="8" t="s">
        <v>2636</v>
      </c>
      <c r="V1106" s="8" t="s">
        <v>2652</v>
      </c>
    </row>
    <row r="1107" spans="1:22" x14ac:dyDescent="0.2">
      <c r="A1107" s="2" t="s">
        <v>1201</v>
      </c>
      <c r="K1107" s="8" t="s">
        <v>2637</v>
      </c>
      <c r="V1107" s="8" t="s">
        <v>2653</v>
      </c>
    </row>
    <row r="1108" spans="1:22" x14ac:dyDescent="0.2">
      <c r="A1108" s="2" t="s">
        <v>1202</v>
      </c>
      <c r="K1108" s="8" t="s">
        <v>2638</v>
      </c>
      <c r="V1108" s="8" t="s">
        <v>2654</v>
      </c>
    </row>
    <row r="1109" spans="1:22" x14ac:dyDescent="0.2">
      <c r="A1109" s="2" t="s">
        <v>1203</v>
      </c>
      <c r="K1109" s="8" t="s">
        <v>2639</v>
      </c>
      <c r="V1109" s="8" t="s">
        <v>2655</v>
      </c>
    </row>
    <row r="1110" spans="1:22" x14ac:dyDescent="0.2">
      <c r="A1110" s="2" t="s">
        <v>1204</v>
      </c>
      <c r="K1110" s="8" t="s">
        <v>2640</v>
      </c>
      <c r="V1110" s="8" t="s">
        <v>2656</v>
      </c>
    </row>
    <row r="1111" spans="1:22" x14ac:dyDescent="0.2">
      <c r="A1111" s="2" t="s">
        <v>1205</v>
      </c>
      <c r="K1111" s="8" t="s">
        <v>2641</v>
      </c>
      <c r="V1111" s="8" t="s">
        <v>2657</v>
      </c>
    </row>
    <row r="1112" spans="1:22" x14ac:dyDescent="0.2">
      <c r="A1112" s="2" t="s">
        <v>1206</v>
      </c>
      <c r="K1112" s="8" t="s">
        <v>2642</v>
      </c>
      <c r="V1112" s="8" t="s">
        <v>2658</v>
      </c>
    </row>
    <row r="1113" spans="1:22" x14ac:dyDescent="0.2">
      <c r="A1113" s="2" t="s">
        <v>1207</v>
      </c>
      <c r="K1113" s="8" t="s">
        <v>2643</v>
      </c>
      <c r="V1113" s="8" t="s">
        <v>2659</v>
      </c>
    </row>
    <row r="1114" spans="1:22" x14ac:dyDescent="0.2">
      <c r="A1114" s="2" t="s">
        <v>1208</v>
      </c>
      <c r="K1114" s="8" t="s">
        <v>2644</v>
      </c>
      <c r="V1114" s="8" t="s">
        <v>2660</v>
      </c>
    </row>
    <row r="1115" spans="1:22" x14ac:dyDescent="0.2">
      <c r="A1115" s="2" t="s">
        <v>1209</v>
      </c>
      <c r="K1115" s="8" t="s">
        <v>2645</v>
      </c>
      <c r="V1115" s="8" t="s">
        <v>2661</v>
      </c>
    </row>
    <row r="1116" spans="1:22" x14ac:dyDescent="0.2">
      <c r="A1116" s="2" t="s">
        <v>1210</v>
      </c>
      <c r="K1116" s="8" t="s">
        <v>2646</v>
      </c>
      <c r="V1116" s="8" t="s">
        <v>2662</v>
      </c>
    </row>
    <row r="1117" spans="1:22" x14ac:dyDescent="0.2">
      <c r="A1117" s="2" t="s">
        <v>1211</v>
      </c>
      <c r="K1117" s="8" t="s">
        <v>2647</v>
      </c>
      <c r="V1117" s="8" t="s">
        <v>2663</v>
      </c>
    </row>
    <row r="1118" spans="1:22" x14ac:dyDescent="0.2">
      <c r="A1118" s="2" t="s">
        <v>1212</v>
      </c>
      <c r="K1118" s="8" t="s">
        <v>2648</v>
      </c>
      <c r="V1118" s="8" t="s">
        <v>2664</v>
      </c>
    </row>
    <row r="1119" spans="1:22" x14ac:dyDescent="0.2">
      <c r="A1119" s="2" t="s">
        <v>1213</v>
      </c>
      <c r="K1119" s="8" t="s">
        <v>2649</v>
      </c>
      <c r="V1119" s="8" t="s">
        <v>2665</v>
      </c>
    </row>
    <row r="1120" spans="1:22" x14ac:dyDescent="0.2">
      <c r="A1120" s="2" t="s">
        <v>1214</v>
      </c>
      <c r="K1120" s="8" t="s">
        <v>2650</v>
      </c>
      <c r="V1120" s="8" t="s">
        <v>2666</v>
      </c>
    </row>
    <row r="1121" spans="1:22" x14ac:dyDescent="0.2">
      <c r="A1121" s="2" t="s">
        <v>1215</v>
      </c>
      <c r="K1121" s="8" t="s">
        <v>2651</v>
      </c>
      <c r="V1121" s="8" t="s">
        <v>2667</v>
      </c>
    </row>
    <row r="1122" spans="1:22" x14ac:dyDescent="0.2">
      <c r="A1122" s="2" t="s">
        <v>1216</v>
      </c>
      <c r="K1122" s="8" t="s">
        <v>2652</v>
      </c>
      <c r="V1122" s="8" t="s">
        <v>2668</v>
      </c>
    </row>
    <row r="1123" spans="1:22" x14ac:dyDescent="0.2">
      <c r="A1123" s="2" t="s">
        <v>1217</v>
      </c>
      <c r="K1123" s="8" t="s">
        <v>2653</v>
      </c>
      <c r="V1123" s="8" t="s">
        <v>2669</v>
      </c>
    </row>
    <row r="1124" spans="1:22" x14ac:dyDescent="0.2">
      <c r="A1124" s="2" t="s">
        <v>1218</v>
      </c>
      <c r="K1124" s="8" t="s">
        <v>2654</v>
      </c>
      <c r="V1124" s="8" t="s">
        <v>2670</v>
      </c>
    </row>
    <row r="1125" spans="1:22" x14ac:dyDescent="0.2">
      <c r="A1125" s="2" t="s">
        <v>1219</v>
      </c>
      <c r="K1125" s="8" t="s">
        <v>2655</v>
      </c>
      <c r="V1125" s="8" t="s">
        <v>2671</v>
      </c>
    </row>
    <row r="1126" spans="1:22" x14ac:dyDescent="0.2">
      <c r="A1126" s="2" t="s">
        <v>1220</v>
      </c>
      <c r="K1126" s="8" t="s">
        <v>2656</v>
      </c>
      <c r="V1126" s="8" t="s">
        <v>2672</v>
      </c>
    </row>
    <row r="1127" spans="1:22" x14ac:dyDescent="0.2">
      <c r="A1127" s="2" t="s">
        <v>1221</v>
      </c>
      <c r="K1127" s="8" t="s">
        <v>2657</v>
      </c>
      <c r="V1127" s="8" t="s">
        <v>2673</v>
      </c>
    </row>
    <row r="1128" spans="1:22" x14ac:dyDescent="0.2">
      <c r="A1128" s="2" t="s">
        <v>1222</v>
      </c>
      <c r="K1128" s="8" t="s">
        <v>2658</v>
      </c>
      <c r="V1128" s="8" t="s">
        <v>2674</v>
      </c>
    </row>
    <row r="1129" spans="1:22" x14ac:dyDescent="0.2">
      <c r="A1129" s="2" t="s">
        <v>1223</v>
      </c>
      <c r="K1129" s="8" t="s">
        <v>2659</v>
      </c>
      <c r="V1129" s="8" t="s">
        <v>2675</v>
      </c>
    </row>
    <row r="1130" spans="1:22" x14ac:dyDescent="0.2">
      <c r="A1130" s="2" t="s">
        <v>1224</v>
      </c>
      <c r="K1130" s="8" t="s">
        <v>2660</v>
      </c>
      <c r="V1130" s="8" t="s">
        <v>2676</v>
      </c>
    </row>
    <row r="1131" spans="1:22" x14ac:dyDescent="0.2">
      <c r="A1131" s="2" t="s">
        <v>1225</v>
      </c>
      <c r="K1131" s="8" t="s">
        <v>2661</v>
      </c>
      <c r="V1131" s="8" t="s">
        <v>2677</v>
      </c>
    </row>
    <row r="1132" spans="1:22" ht="20" x14ac:dyDescent="0.2">
      <c r="A1132" s="3" t="s">
        <v>1226</v>
      </c>
      <c r="K1132" s="8" t="s">
        <v>2662</v>
      </c>
      <c r="V1132" s="8" t="s">
        <v>2678</v>
      </c>
    </row>
    <row r="1133" spans="1:22" x14ac:dyDescent="0.2">
      <c r="A1133" s="2" t="s">
        <v>1227</v>
      </c>
      <c r="K1133" s="8" t="s">
        <v>2663</v>
      </c>
      <c r="V1133" s="8" t="s">
        <v>2679</v>
      </c>
    </row>
    <row r="1134" spans="1:22" x14ac:dyDescent="0.2">
      <c r="A1134" s="2" t="s">
        <v>1228</v>
      </c>
      <c r="K1134" s="8" t="s">
        <v>2664</v>
      </c>
      <c r="V1134" s="8" t="s">
        <v>2680</v>
      </c>
    </row>
    <row r="1135" spans="1:22" x14ac:dyDescent="0.2">
      <c r="A1135" s="2" t="s">
        <v>1229</v>
      </c>
      <c r="K1135" s="8" t="s">
        <v>2665</v>
      </c>
      <c r="V1135" s="8" t="s">
        <v>2681</v>
      </c>
    </row>
    <row r="1136" spans="1:22" x14ac:dyDescent="0.2">
      <c r="A1136" s="2" t="s">
        <v>1230</v>
      </c>
      <c r="K1136" s="8" t="s">
        <v>2666</v>
      </c>
      <c r="V1136" s="8" t="s">
        <v>2682</v>
      </c>
    </row>
    <row r="1137" spans="1:22" x14ac:dyDescent="0.2">
      <c r="A1137" s="2" t="s">
        <v>1231</v>
      </c>
      <c r="K1137" s="8" t="s">
        <v>2667</v>
      </c>
      <c r="V1137" s="8" t="s">
        <v>2683</v>
      </c>
    </row>
    <row r="1138" spans="1:22" x14ac:dyDescent="0.2">
      <c r="A1138" s="2" t="s">
        <v>1232</v>
      </c>
      <c r="K1138" s="8" t="s">
        <v>2668</v>
      </c>
      <c r="V1138" s="8" t="s">
        <v>2684</v>
      </c>
    </row>
    <row r="1139" spans="1:22" x14ac:dyDescent="0.2">
      <c r="A1139" s="2" t="s">
        <v>1233</v>
      </c>
      <c r="K1139" s="8" t="s">
        <v>2669</v>
      </c>
      <c r="V1139" s="8" t="s">
        <v>2685</v>
      </c>
    </row>
    <row r="1140" spans="1:22" x14ac:dyDescent="0.2">
      <c r="A1140" s="2" t="s">
        <v>1234</v>
      </c>
      <c r="K1140" s="8" t="s">
        <v>2670</v>
      </c>
      <c r="V1140" s="8" t="s">
        <v>2686</v>
      </c>
    </row>
    <row r="1141" spans="1:22" x14ac:dyDescent="0.2">
      <c r="A1141" s="2" t="s">
        <v>1235</v>
      </c>
      <c r="K1141" s="8" t="s">
        <v>2671</v>
      </c>
      <c r="V1141" s="8" t="s">
        <v>2687</v>
      </c>
    </row>
    <row r="1142" spans="1:22" x14ac:dyDescent="0.2">
      <c r="A1142" s="2" t="s">
        <v>1236</v>
      </c>
      <c r="K1142" s="8" t="s">
        <v>2672</v>
      </c>
      <c r="V1142" s="8" t="s">
        <v>2688</v>
      </c>
    </row>
    <row r="1143" spans="1:22" x14ac:dyDescent="0.2">
      <c r="A1143" s="2" t="s">
        <v>1237</v>
      </c>
      <c r="K1143" s="8" t="s">
        <v>2673</v>
      </c>
      <c r="V1143" s="8" t="s">
        <v>2689</v>
      </c>
    </row>
    <row r="1144" spans="1:22" x14ac:dyDescent="0.2">
      <c r="A1144" s="2" t="s">
        <v>1238</v>
      </c>
      <c r="K1144" s="8" t="s">
        <v>2674</v>
      </c>
      <c r="V1144" s="8" t="s">
        <v>2690</v>
      </c>
    </row>
    <row r="1145" spans="1:22" x14ac:dyDescent="0.2">
      <c r="A1145" s="2" t="s">
        <v>1239</v>
      </c>
      <c r="K1145" s="8" t="s">
        <v>2675</v>
      </c>
      <c r="V1145" s="8" t="s">
        <v>2691</v>
      </c>
    </row>
    <row r="1146" spans="1:22" x14ac:dyDescent="0.2">
      <c r="A1146" s="2" t="s">
        <v>1240</v>
      </c>
      <c r="K1146" s="8" t="s">
        <v>2676</v>
      </c>
      <c r="V1146" s="8" t="s">
        <v>2692</v>
      </c>
    </row>
    <row r="1147" spans="1:22" x14ac:dyDescent="0.2">
      <c r="A1147" s="2" t="s">
        <v>1241</v>
      </c>
      <c r="K1147" s="8" t="s">
        <v>2677</v>
      </c>
      <c r="V1147" s="8" t="s">
        <v>2693</v>
      </c>
    </row>
    <row r="1148" spans="1:22" x14ac:dyDescent="0.2">
      <c r="A1148" s="2" t="s">
        <v>1242</v>
      </c>
      <c r="K1148" s="8" t="s">
        <v>2678</v>
      </c>
      <c r="V1148" s="8" t="s">
        <v>2694</v>
      </c>
    </row>
    <row r="1149" spans="1:22" x14ac:dyDescent="0.2">
      <c r="A1149" s="2" t="s">
        <v>1243</v>
      </c>
      <c r="K1149" s="8" t="s">
        <v>2679</v>
      </c>
      <c r="V1149" s="8" t="s">
        <v>2695</v>
      </c>
    </row>
    <row r="1150" spans="1:22" x14ac:dyDescent="0.2">
      <c r="A1150" s="2" t="s">
        <v>1244</v>
      </c>
      <c r="K1150" s="8" t="s">
        <v>2680</v>
      </c>
      <c r="V1150" s="8" t="s">
        <v>2696</v>
      </c>
    </row>
    <row r="1151" spans="1:22" x14ac:dyDescent="0.2">
      <c r="A1151" s="2" t="s">
        <v>1245</v>
      </c>
      <c r="K1151" s="8" t="s">
        <v>2681</v>
      </c>
      <c r="V1151" s="8" t="s">
        <v>2697</v>
      </c>
    </row>
    <row r="1152" spans="1:22" x14ac:dyDescent="0.2">
      <c r="A1152" s="2" t="s">
        <v>1246</v>
      </c>
      <c r="K1152" s="8" t="s">
        <v>2682</v>
      </c>
      <c r="V1152" s="8" t="s">
        <v>2698</v>
      </c>
    </row>
    <row r="1153" spans="1:22" x14ac:dyDescent="0.2">
      <c r="A1153" s="2" t="s">
        <v>1247</v>
      </c>
      <c r="K1153" s="8" t="s">
        <v>2683</v>
      </c>
      <c r="V1153" s="8" t="s">
        <v>2699</v>
      </c>
    </row>
    <row r="1154" spans="1:22" x14ac:dyDescent="0.2">
      <c r="A1154" s="2" t="s">
        <v>1248</v>
      </c>
      <c r="K1154" s="8" t="s">
        <v>2684</v>
      </c>
      <c r="V1154" s="8" t="s">
        <v>2700</v>
      </c>
    </row>
    <row r="1155" spans="1:22" x14ac:dyDescent="0.2">
      <c r="A1155" s="2" t="s">
        <v>1249</v>
      </c>
      <c r="K1155" s="8" t="s">
        <v>2685</v>
      </c>
      <c r="V1155" s="8" t="s">
        <v>2701</v>
      </c>
    </row>
    <row r="1156" spans="1:22" x14ac:dyDescent="0.2">
      <c r="A1156" s="2" t="s">
        <v>1250</v>
      </c>
      <c r="K1156" s="8" t="s">
        <v>2686</v>
      </c>
      <c r="V1156" s="8" t="s">
        <v>2702</v>
      </c>
    </row>
    <row r="1157" spans="1:22" x14ac:dyDescent="0.2">
      <c r="A1157" s="2" t="s">
        <v>1251</v>
      </c>
      <c r="K1157" s="8" t="s">
        <v>2687</v>
      </c>
      <c r="V1157" s="8" t="s">
        <v>2703</v>
      </c>
    </row>
    <row r="1158" spans="1:22" x14ac:dyDescent="0.2">
      <c r="A1158" s="2" t="s">
        <v>1252</v>
      </c>
      <c r="K1158" s="8" t="s">
        <v>2688</v>
      </c>
      <c r="V1158" s="8" t="s">
        <v>2704</v>
      </c>
    </row>
    <row r="1159" spans="1:22" x14ac:dyDescent="0.2">
      <c r="A1159" s="2" t="s">
        <v>1253</v>
      </c>
      <c r="K1159" s="8" t="s">
        <v>2689</v>
      </c>
      <c r="V1159" s="8" t="s">
        <v>2705</v>
      </c>
    </row>
    <row r="1160" spans="1:22" x14ac:dyDescent="0.2">
      <c r="A1160" s="2" t="s">
        <v>1254</v>
      </c>
      <c r="K1160" s="8" t="s">
        <v>2690</v>
      </c>
      <c r="V1160" s="8" t="s">
        <v>2706</v>
      </c>
    </row>
    <row r="1161" spans="1:22" x14ac:dyDescent="0.2">
      <c r="A1161" s="2" t="s">
        <v>1255</v>
      </c>
      <c r="K1161" s="8" t="s">
        <v>2691</v>
      </c>
      <c r="V1161" s="8" t="s">
        <v>2707</v>
      </c>
    </row>
    <row r="1162" spans="1:22" x14ac:dyDescent="0.2">
      <c r="A1162" s="2" t="s">
        <v>1256</v>
      </c>
      <c r="K1162" s="8" t="s">
        <v>2692</v>
      </c>
      <c r="V1162" s="8" t="s">
        <v>2708</v>
      </c>
    </row>
    <row r="1163" spans="1:22" x14ac:dyDescent="0.2">
      <c r="A1163" s="2" t="s">
        <v>1257</v>
      </c>
      <c r="K1163" s="8" t="s">
        <v>2693</v>
      </c>
      <c r="V1163" s="8" t="s">
        <v>2709</v>
      </c>
    </row>
    <row r="1164" spans="1:22" x14ac:dyDescent="0.2">
      <c r="A1164" s="2" t="s">
        <v>1258</v>
      </c>
      <c r="K1164" s="8" t="s">
        <v>2694</v>
      </c>
      <c r="V1164" s="8" t="s">
        <v>2710</v>
      </c>
    </row>
    <row r="1165" spans="1:22" x14ac:dyDescent="0.2">
      <c r="A1165" s="2" t="s">
        <v>1259</v>
      </c>
      <c r="K1165" s="8" t="s">
        <v>2695</v>
      </c>
      <c r="V1165" s="8" t="s">
        <v>2711</v>
      </c>
    </row>
    <row r="1166" spans="1:22" x14ac:dyDescent="0.2">
      <c r="A1166" s="2" t="s">
        <v>1260</v>
      </c>
      <c r="K1166" s="8" t="s">
        <v>2696</v>
      </c>
      <c r="V1166" s="8" t="s">
        <v>2712</v>
      </c>
    </row>
    <row r="1167" spans="1:22" x14ac:dyDescent="0.2">
      <c r="A1167" s="2" t="s">
        <v>1261</v>
      </c>
      <c r="K1167" s="8" t="s">
        <v>2697</v>
      </c>
      <c r="V1167" s="8" t="s">
        <v>2713</v>
      </c>
    </row>
    <row r="1168" spans="1:22" x14ac:dyDescent="0.2">
      <c r="A1168" s="2" t="s">
        <v>1262</v>
      </c>
      <c r="K1168" s="8" t="s">
        <v>2698</v>
      </c>
      <c r="V1168" s="8" t="s">
        <v>2714</v>
      </c>
    </row>
    <row r="1169" spans="1:22" x14ac:dyDescent="0.2">
      <c r="A1169" s="2" t="s">
        <v>1263</v>
      </c>
      <c r="K1169" s="8" t="s">
        <v>2699</v>
      </c>
      <c r="V1169" s="8" t="s">
        <v>2715</v>
      </c>
    </row>
    <row r="1170" spans="1:22" x14ac:dyDescent="0.2">
      <c r="A1170" s="2" t="s">
        <v>1264</v>
      </c>
      <c r="K1170" s="8" t="s">
        <v>2700</v>
      </c>
    </row>
    <row r="1171" spans="1:22" x14ac:dyDescent="0.2">
      <c r="A1171" s="2" t="s">
        <v>1265</v>
      </c>
      <c r="K1171" s="8" t="s">
        <v>2701</v>
      </c>
    </row>
    <row r="1172" spans="1:22" x14ac:dyDescent="0.2">
      <c r="A1172" s="2" t="s">
        <v>1266</v>
      </c>
      <c r="K1172" s="8" t="s">
        <v>2702</v>
      </c>
    </row>
    <row r="1173" spans="1:22" x14ac:dyDescent="0.2">
      <c r="A1173" s="2" t="s">
        <v>1267</v>
      </c>
      <c r="K1173" s="8" t="s">
        <v>2703</v>
      </c>
    </row>
    <row r="1174" spans="1:22" x14ac:dyDescent="0.2">
      <c r="A1174" s="2" t="s">
        <v>1268</v>
      </c>
      <c r="K1174" s="8" t="s">
        <v>2704</v>
      </c>
    </row>
    <row r="1175" spans="1:22" x14ac:dyDescent="0.2">
      <c r="A1175" s="2" t="s">
        <v>1269</v>
      </c>
      <c r="K1175" s="8" t="s">
        <v>2705</v>
      </c>
    </row>
    <row r="1176" spans="1:22" x14ac:dyDescent="0.2">
      <c r="A1176" s="2" t="s">
        <v>1270</v>
      </c>
      <c r="K1176" s="8" t="s">
        <v>2706</v>
      </c>
    </row>
    <row r="1177" spans="1:22" x14ac:dyDescent="0.2">
      <c r="A1177" s="2" t="s">
        <v>1271</v>
      </c>
      <c r="K1177" s="8" t="s">
        <v>2707</v>
      </c>
    </row>
    <row r="1178" spans="1:22" x14ac:dyDescent="0.2">
      <c r="A1178" s="2" t="s">
        <v>1272</v>
      </c>
      <c r="K1178" s="8" t="s">
        <v>2708</v>
      </c>
    </row>
    <row r="1179" spans="1:22" x14ac:dyDescent="0.2">
      <c r="A1179" s="2" t="s">
        <v>1273</v>
      </c>
      <c r="K1179" s="8" t="s">
        <v>2709</v>
      </c>
    </row>
    <row r="1180" spans="1:22" x14ac:dyDescent="0.2">
      <c r="A1180" s="2" t="s">
        <v>1274</v>
      </c>
      <c r="K1180" s="8" t="s">
        <v>2710</v>
      </c>
    </row>
    <row r="1181" spans="1:22" x14ac:dyDescent="0.2">
      <c r="A1181" s="2" t="s">
        <v>1275</v>
      </c>
      <c r="K1181" s="8" t="s">
        <v>2711</v>
      </c>
    </row>
    <row r="1182" spans="1:22" x14ac:dyDescent="0.2">
      <c r="A1182" s="2" t="s">
        <v>1276</v>
      </c>
      <c r="K1182" s="8" t="s">
        <v>2712</v>
      </c>
    </row>
    <row r="1183" spans="1:22" x14ac:dyDescent="0.2">
      <c r="A1183" s="2" t="s">
        <v>1277</v>
      </c>
      <c r="K1183" s="8" t="s">
        <v>2713</v>
      </c>
    </row>
    <row r="1184" spans="1:22" x14ac:dyDescent="0.2">
      <c r="A1184" s="2" t="s">
        <v>1278</v>
      </c>
      <c r="K1184" s="8" t="s">
        <v>2714</v>
      </c>
    </row>
    <row r="1185" spans="1:11" x14ac:dyDescent="0.2">
      <c r="A1185" s="2" t="s">
        <v>1279</v>
      </c>
      <c r="K1185" s="8" t="s">
        <v>2715</v>
      </c>
    </row>
    <row r="1186" spans="1:11" x14ac:dyDescent="0.2">
      <c r="A1186" s="2" t="s">
        <v>1280</v>
      </c>
    </row>
    <row r="1187" spans="1:11" x14ac:dyDescent="0.2">
      <c r="A1187" s="2" t="s">
        <v>1281</v>
      </c>
    </row>
    <row r="1188" spans="1:11" x14ac:dyDescent="0.2">
      <c r="A1188" s="2" t="s">
        <v>1282</v>
      </c>
    </row>
    <row r="1189" spans="1:11" x14ac:dyDescent="0.2">
      <c r="A1189" s="2" t="s">
        <v>1283</v>
      </c>
    </row>
    <row r="1190" spans="1:11" x14ac:dyDescent="0.2">
      <c r="A1190" s="2" t="s">
        <v>1284</v>
      </c>
    </row>
    <row r="1191" spans="1:11" x14ac:dyDescent="0.2">
      <c r="A1191" s="2" t="s">
        <v>1285</v>
      </c>
    </row>
    <row r="1192" spans="1:11" x14ac:dyDescent="0.2">
      <c r="A1192" s="2" t="s">
        <v>1286</v>
      </c>
    </row>
    <row r="1193" spans="1:11" ht="20" x14ac:dyDescent="0.2">
      <c r="A1193" s="3" t="s">
        <v>1287</v>
      </c>
    </row>
    <row r="1194" spans="1:11" x14ac:dyDescent="0.2">
      <c r="A1194" s="2" t="s">
        <v>1288</v>
      </c>
    </row>
    <row r="1195" spans="1:11" x14ac:dyDescent="0.2">
      <c r="A1195" s="2" t="s">
        <v>1289</v>
      </c>
    </row>
    <row r="1196" spans="1:11" x14ac:dyDescent="0.2">
      <c r="A1196" s="2" t="s">
        <v>1290</v>
      </c>
    </row>
    <row r="1197" spans="1:11" x14ac:dyDescent="0.2">
      <c r="A1197" s="2" t="s">
        <v>1291</v>
      </c>
    </row>
    <row r="1198" spans="1:11" x14ac:dyDescent="0.2">
      <c r="A1198" s="2" t="s">
        <v>1292</v>
      </c>
    </row>
    <row r="1199" spans="1:11" x14ac:dyDescent="0.2">
      <c r="A1199" s="2" t="s">
        <v>1293</v>
      </c>
    </row>
    <row r="1200" spans="1:11" ht="20" x14ac:dyDescent="0.2">
      <c r="A1200" s="3" t="s">
        <v>1294</v>
      </c>
    </row>
    <row r="1201" spans="1:1" x14ac:dyDescent="0.2">
      <c r="A1201" s="2" t="s">
        <v>1295</v>
      </c>
    </row>
    <row r="1202" spans="1:1" x14ac:dyDescent="0.2">
      <c r="A1202" s="2" t="s">
        <v>1296</v>
      </c>
    </row>
    <row r="1203" spans="1:1" x14ac:dyDescent="0.2">
      <c r="A1203" s="2" t="s">
        <v>1297</v>
      </c>
    </row>
    <row r="1204" spans="1:1" x14ac:dyDescent="0.2">
      <c r="A1204" s="2" t="s">
        <v>1298</v>
      </c>
    </row>
    <row r="1205" spans="1:1" x14ac:dyDescent="0.2">
      <c r="A1205" s="2" t="s">
        <v>1299</v>
      </c>
    </row>
    <row r="1206" spans="1:1" x14ac:dyDescent="0.2">
      <c r="A1206" s="2" t="s">
        <v>1300</v>
      </c>
    </row>
    <row r="1207" spans="1:1" x14ac:dyDescent="0.2">
      <c r="A1207" s="2" t="s">
        <v>1301</v>
      </c>
    </row>
    <row r="1208" spans="1:1" x14ac:dyDescent="0.2">
      <c r="A1208" s="2" t="s">
        <v>1302</v>
      </c>
    </row>
    <row r="1209" spans="1:1" x14ac:dyDescent="0.2">
      <c r="A1209" s="2" t="s">
        <v>1303</v>
      </c>
    </row>
    <row r="1210" spans="1:1" x14ac:dyDescent="0.2">
      <c r="A1210" s="2" t="s">
        <v>1304</v>
      </c>
    </row>
    <row r="1211" spans="1:1" x14ac:dyDescent="0.2">
      <c r="A1211" s="2" t="s">
        <v>1305</v>
      </c>
    </row>
    <row r="1212" spans="1:1" x14ac:dyDescent="0.2">
      <c r="A1212" s="2" t="s">
        <v>1306</v>
      </c>
    </row>
    <row r="1213" spans="1:1" x14ac:dyDescent="0.2">
      <c r="A1213" s="2" t="s">
        <v>1307</v>
      </c>
    </row>
    <row r="1214" spans="1:1" x14ac:dyDescent="0.2">
      <c r="A1214" s="2" t="s">
        <v>1308</v>
      </c>
    </row>
    <row r="1215" spans="1:1" x14ac:dyDescent="0.2">
      <c r="A1215" s="2" t="s">
        <v>1309</v>
      </c>
    </row>
    <row r="1216" spans="1:1" x14ac:dyDescent="0.2">
      <c r="A1216" s="2" t="s">
        <v>1310</v>
      </c>
    </row>
    <row r="1217" spans="1:1" x14ac:dyDescent="0.2">
      <c r="A1217" s="2" t="s">
        <v>1311</v>
      </c>
    </row>
    <row r="1218" spans="1:1" x14ac:dyDescent="0.2">
      <c r="A1218" s="2" t="s">
        <v>1312</v>
      </c>
    </row>
    <row r="1219" spans="1:1" x14ac:dyDescent="0.2">
      <c r="A1219" s="2" t="s">
        <v>1313</v>
      </c>
    </row>
    <row r="1220" spans="1:1" x14ac:dyDescent="0.2">
      <c r="A1220" s="2" t="s">
        <v>1314</v>
      </c>
    </row>
    <row r="1221" spans="1:1" x14ac:dyDescent="0.2">
      <c r="A1221" s="2" t="s">
        <v>1315</v>
      </c>
    </row>
    <row r="1222" spans="1:1" x14ac:dyDescent="0.2">
      <c r="A1222" s="2" t="s">
        <v>1316</v>
      </c>
    </row>
    <row r="1223" spans="1:1" x14ac:dyDescent="0.2">
      <c r="A1223" s="2" t="s">
        <v>1317</v>
      </c>
    </row>
    <row r="1224" spans="1:1" x14ac:dyDescent="0.2">
      <c r="A1224" s="2" t="s">
        <v>1318</v>
      </c>
    </row>
    <row r="1225" spans="1:1" x14ac:dyDescent="0.2">
      <c r="A1225" s="2" t="s">
        <v>1319</v>
      </c>
    </row>
    <row r="1226" spans="1:1" x14ac:dyDescent="0.2">
      <c r="A1226" s="2" t="s">
        <v>1320</v>
      </c>
    </row>
    <row r="1227" spans="1:1" x14ac:dyDescent="0.2">
      <c r="A1227" s="2" t="s">
        <v>1321</v>
      </c>
    </row>
    <row r="1228" spans="1:1" x14ac:dyDescent="0.2">
      <c r="A1228" s="2" t="s">
        <v>1322</v>
      </c>
    </row>
    <row r="1229" spans="1:1" x14ac:dyDescent="0.2">
      <c r="A1229" s="2" t="s">
        <v>1323</v>
      </c>
    </row>
    <row r="1230" spans="1:1" x14ac:dyDescent="0.2">
      <c r="A1230" s="2" t="s">
        <v>1324</v>
      </c>
    </row>
    <row r="1231" spans="1:1" x14ac:dyDescent="0.2">
      <c r="A1231" s="2" t="s">
        <v>1325</v>
      </c>
    </row>
    <row r="1232" spans="1:1" x14ac:dyDescent="0.2">
      <c r="A1232" s="2" t="s">
        <v>1326</v>
      </c>
    </row>
    <row r="1233" spans="1:1" x14ac:dyDescent="0.2">
      <c r="A1233" s="2" t="s">
        <v>1327</v>
      </c>
    </row>
    <row r="1234" spans="1:1" x14ac:dyDescent="0.2">
      <c r="A1234" s="2" t="s">
        <v>1328</v>
      </c>
    </row>
    <row r="1235" spans="1:1" x14ac:dyDescent="0.2">
      <c r="A1235" s="2" t="s">
        <v>1329</v>
      </c>
    </row>
    <row r="1236" spans="1:1" x14ac:dyDescent="0.2">
      <c r="A1236" s="2" t="s">
        <v>1330</v>
      </c>
    </row>
    <row r="1237" spans="1:1" x14ac:dyDescent="0.2">
      <c r="A1237" s="2" t="s">
        <v>1331</v>
      </c>
    </row>
    <row r="1238" spans="1:1" x14ac:dyDescent="0.2">
      <c r="A1238" s="2" t="s">
        <v>1332</v>
      </c>
    </row>
    <row r="1239" spans="1:1" x14ac:dyDescent="0.2">
      <c r="A1239" s="2" t="s">
        <v>1333</v>
      </c>
    </row>
    <row r="1240" spans="1:1" x14ac:dyDescent="0.2">
      <c r="A1240" s="2" t="s">
        <v>1334</v>
      </c>
    </row>
    <row r="1241" spans="1:1" x14ac:dyDescent="0.2">
      <c r="A1241" s="2" t="s">
        <v>1335</v>
      </c>
    </row>
    <row r="1242" spans="1:1" x14ac:dyDescent="0.2">
      <c r="A1242" s="2" t="s">
        <v>1336</v>
      </c>
    </row>
    <row r="1243" spans="1:1" x14ac:dyDescent="0.2">
      <c r="A1243" s="2" t="s">
        <v>1337</v>
      </c>
    </row>
    <row r="1244" spans="1:1" x14ac:dyDescent="0.2">
      <c r="A1244" s="2" t="s">
        <v>1338</v>
      </c>
    </row>
    <row r="1245" spans="1:1" x14ac:dyDescent="0.2">
      <c r="A1245" s="2" t="s">
        <v>1339</v>
      </c>
    </row>
    <row r="1246" spans="1:1" x14ac:dyDescent="0.2">
      <c r="A1246" s="2" t="s">
        <v>1340</v>
      </c>
    </row>
    <row r="1247" spans="1:1" x14ac:dyDescent="0.2">
      <c r="A1247" s="2" t="s">
        <v>1341</v>
      </c>
    </row>
    <row r="1248" spans="1:1" x14ac:dyDescent="0.2">
      <c r="A1248" s="2" t="s">
        <v>1342</v>
      </c>
    </row>
    <row r="1249" spans="1:1" x14ac:dyDescent="0.2">
      <c r="A1249" s="2" t="s">
        <v>1343</v>
      </c>
    </row>
    <row r="1250" spans="1:1" x14ac:dyDescent="0.2">
      <c r="A1250" s="2" t="s">
        <v>1344</v>
      </c>
    </row>
    <row r="1251" spans="1:1" x14ac:dyDescent="0.2">
      <c r="A1251" s="2" t="s">
        <v>1345</v>
      </c>
    </row>
    <row r="1252" spans="1:1" x14ac:dyDescent="0.2">
      <c r="A1252" s="2" t="s">
        <v>1346</v>
      </c>
    </row>
    <row r="1253" spans="1:1" x14ac:dyDescent="0.2">
      <c r="A1253" s="2" t="s">
        <v>1347</v>
      </c>
    </row>
    <row r="1254" spans="1:1" x14ac:dyDescent="0.2">
      <c r="A1254" s="2" t="s">
        <v>1348</v>
      </c>
    </row>
    <row r="1255" spans="1:1" x14ac:dyDescent="0.2">
      <c r="A1255" s="2" t="s">
        <v>1349</v>
      </c>
    </row>
    <row r="1256" spans="1:1" x14ac:dyDescent="0.2">
      <c r="A1256" s="2" t="s">
        <v>1350</v>
      </c>
    </row>
    <row r="1257" spans="1:1" x14ac:dyDescent="0.2">
      <c r="A1257" s="2" t="s">
        <v>1351</v>
      </c>
    </row>
    <row r="1258" spans="1:1" x14ac:dyDescent="0.2">
      <c r="A1258" s="2" t="s">
        <v>1352</v>
      </c>
    </row>
    <row r="1259" spans="1:1" x14ac:dyDescent="0.2">
      <c r="A1259" s="2" t="s">
        <v>1353</v>
      </c>
    </row>
    <row r="1260" spans="1:1" x14ac:dyDescent="0.2">
      <c r="A1260" s="2" t="s">
        <v>1354</v>
      </c>
    </row>
    <row r="1261" spans="1:1" x14ac:dyDescent="0.2">
      <c r="A1261" s="2" t="s">
        <v>1355</v>
      </c>
    </row>
    <row r="1262" spans="1:1" x14ac:dyDescent="0.2">
      <c r="A1262" s="2" t="s">
        <v>1356</v>
      </c>
    </row>
    <row r="1263" spans="1:1" x14ac:dyDescent="0.2">
      <c r="A1263" s="2" t="s">
        <v>1357</v>
      </c>
    </row>
    <row r="1264" spans="1:1" x14ac:dyDescent="0.2">
      <c r="A1264" s="2" t="s">
        <v>1358</v>
      </c>
    </row>
    <row r="1265" spans="1:1" x14ac:dyDescent="0.2">
      <c r="A1265" s="2" t="s">
        <v>1359</v>
      </c>
    </row>
    <row r="1266" spans="1:1" x14ac:dyDescent="0.2">
      <c r="A1266" s="2" t="s">
        <v>1360</v>
      </c>
    </row>
    <row r="1267" spans="1:1" x14ac:dyDescent="0.2">
      <c r="A1267" s="2" t="s">
        <v>1361</v>
      </c>
    </row>
    <row r="1268" spans="1:1" x14ac:dyDescent="0.2">
      <c r="A1268" s="2" t="s">
        <v>1362</v>
      </c>
    </row>
    <row r="1269" spans="1:1" x14ac:dyDescent="0.2">
      <c r="A1269" s="2" t="s">
        <v>1363</v>
      </c>
    </row>
    <row r="1270" spans="1:1" x14ac:dyDescent="0.2">
      <c r="A1270" s="2" t="s">
        <v>1364</v>
      </c>
    </row>
    <row r="1271" spans="1:1" x14ac:dyDescent="0.2">
      <c r="A1271" s="2" t="s">
        <v>1365</v>
      </c>
    </row>
    <row r="1272" spans="1:1" x14ac:dyDescent="0.2">
      <c r="A1272" s="2" t="s">
        <v>1366</v>
      </c>
    </row>
    <row r="1273" spans="1:1" x14ac:dyDescent="0.2">
      <c r="A1273" s="2" t="s">
        <v>1367</v>
      </c>
    </row>
    <row r="1274" spans="1:1" x14ac:dyDescent="0.2">
      <c r="A1274" s="2" t="s">
        <v>1368</v>
      </c>
    </row>
    <row r="1275" spans="1:1" x14ac:dyDescent="0.2">
      <c r="A1275" s="2" t="s">
        <v>1369</v>
      </c>
    </row>
    <row r="1276" spans="1:1" x14ac:dyDescent="0.2">
      <c r="A1276" s="2" t="s">
        <v>1370</v>
      </c>
    </row>
    <row r="1277" spans="1:1" x14ac:dyDescent="0.2">
      <c r="A1277" s="2" t="s">
        <v>1371</v>
      </c>
    </row>
    <row r="1278" spans="1:1" x14ac:dyDescent="0.2">
      <c r="A1278" s="2" t="s">
        <v>1372</v>
      </c>
    </row>
    <row r="1279" spans="1:1" x14ac:dyDescent="0.2">
      <c r="A1279" s="2" t="s">
        <v>1373</v>
      </c>
    </row>
    <row r="1280" spans="1:1" x14ac:dyDescent="0.2">
      <c r="A1280" s="2" t="s">
        <v>1374</v>
      </c>
    </row>
    <row r="1281" spans="1:1" x14ac:dyDescent="0.2">
      <c r="A1281" s="2" t="s">
        <v>1375</v>
      </c>
    </row>
    <row r="1282" spans="1:1" x14ac:dyDescent="0.2">
      <c r="A1282" s="2" t="s">
        <v>1376</v>
      </c>
    </row>
    <row r="1283" spans="1:1" x14ac:dyDescent="0.2">
      <c r="A1283" s="2" t="s">
        <v>1377</v>
      </c>
    </row>
    <row r="1284" spans="1:1" x14ac:dyDescent="0.2">
      <c r="A1284" s="2" t="s">
        <v>1378</v>
      </c>
    </row>
    <row r="1285" spans="1:1" x14ac:dyDescent="0.2">
      <c r="A1285" s="2" t="s">
        <v>1379</v>
      </c>
    </row>
    <row r="1286" spans="1:1" x14ac:dyDescent="0.2">
      <c r="A1286" s="2" t="s">
        <v>1380</v>
      </c>
    </row>
    <row r="1287" spans="1:1" x14ac:dyDescent="0.2">
      <c r="A1287" s="2" t="s">
        <v>1381</v>
      </c>
    </row>
    <row r="1288" spans="1:1" x14ac:dyDescent="0.2">
      <c r="A1288" s="2" t="s">
        <v>1382</v>
      </c>
    </row>
    <row r="1289" spans="1:1" x14ac:dyDescent="0.2">
      <c r="A1289" s="2" t="s">
        <v>1383</v>
      </c>
    </row>
    <row r="1290" spans="1:1" x14ac:dyDescent="0.2">
      <c r="A1290" s="2" t="s">
        <v>1384</v>
      </c>
    </row>
    <row r="1291" spans="1:1" x14ac:dyDescent="0.2">
      <c r="A1291" s="2" t="s">
        <v>1385</v>
      </c>
    </row>
    <row r="1292" spans="1:1" x14ac:dyDescent="0.2">
      <c r="A1292" s="2" t="s">
        <v>1386</v>
      </c>
    </row>
    <row r="1293" spans="1:1" x14ac:dyDescent="0.2">
      <c r="A1293" s="2" t="s">
        <v>1387</v>
      </c>
    </row>
    <row r="1294" spans="1:1" x14ac:dyDescent="0.2">
      <c r="A1294" s="2" t="s">
        <v>1388</v>
      </c>
    </row>
    <row r="1295" spans="1:1" x14ac:dyDescent="0.2">
      <c r="A1295" s="2" t="s">
        <v>1389</v>
      </c>
    </row>
    <row r="1296" spans="1:1" x14ac:dyDescent="0.2">
      <c r="A1296" s="2" t="s">
        <v>1390</v>
      </c>
    </row>
    <row r="1297" spans="1:1" x14ac:dyDescent="0.2">
      <c r="A1297" s="2" t="s">
        <v>1391</v>
      </c>
    </row>
    <row r="1298" spans="1:1" x14ac:dyDescent="0.2">
      <c r="A1298" s="2" t="s">
        <v>1392</v>
      </c>
    </row>
    <row r="1299" spans="1:1" x14ac:dyDescent="0.2">
      <c r="A1299" s="2" t="s">
        <v>1393</v>
      </c>
    </row>
    <row r="1300" spans="1:1" x14ac:dyDescent="0.2">
      <c r="A1300" s="2" t="s">
        <v>1394</v>
      </c>
    </row>
    <row r="1301" spans="1:1" x14ac:dyDescent="0.2">
      <c r="A1301" s="2" t="s">
        <v>1395</v>
      </c>
    </row>
    <row r="1302" spans="1:1" x14ac:dyDescent="0.2">
      <c r="A1302" s="2" t="s">
        <v>1396</v>
      </c>
    </row>
    <row r="1303" spans="1:1" x14ac:dyDescent="0.2">
      <c r="A1303" s="2" t="s">
        <v>1397</v>
      </c>
    </row>
    <row r="1304" spans="1:1" x14ac:dyDescent="0.2">
      <c r="A1304" s="2" t="s">
        <v>1398</v>
      </c>
    </row>
    <row r="1305" spans="1:1" x14ac:dyDescent="0.2">
      <c r="A1305" s="2" t="s">
        <v>1399</v>
      </c>
    </row>
    <row r="1306" spans="1:1" x14ac:dyDescent="0.2">
      <c r="A1306" s="2" t="s">
        <v>1400</v>
      </c>
    </row>
    <row r="1307" spans="1:1" x14ac:dyDescent="0.2">
      <c r="A1307" s="2" t="s">
        <v>1401</v>
      </c>
    </row>
    <row r="1308" spans="1:1" x14ac:dyDescent="0.2">
      <c r="A1308" s="2" t="s">
        <v>1402</v>
      </c>
    </row>
    <row r="1309" spans="1:1" x14ac:dyDescent="0.2">
      <c r="A1309" s="2" t="s">
        <v>1403</v>
      </c>
    </row>
    <row r="1310" spans="1:1" x14ac:dyDescent="0.2">
      <c r="A1310" s="2" t="s">
        <v>1404</v>
      </c>
    </row>
    <row r="1311" spans="1:1" x14ac:dyDescent="0.2">
      <c r="A1311" s="2" t="s">
        <v>1405</v>
      </c>
    </row>
    <row r="1312" spans="1:1" x14ac:dyDescent="0.2">
      <c r="A1312" s="2" t="s">
        <v>1406</v>
      </c>
    </row>
    <row r="1313" spans="1:1" x14ac:dyDescent="0.2">
      <c r="A1313" s="2" t="s">
        <v>1407</v>
      </c>
    </row>
    <row r="1314" spans="1:1" x14ac:dyDescent="0.2">
      <c r="A1314" s="2" t="s">
        <v>1408</v>
      </c>
    </row>
    <row r="1315" spans="1:1" x14ac:dyDescent="0.2">
      <c r="A1315" s="2" t="s">
        <v>1409</v>
      </c>
    </row>
    <row r="1316" spans="1:1" x14ac:dyDescent="0.2">
      <c r="A1316" s="2" t="s">
        <v>1410</v>
      </c>
    </row>
    <row r="1317" spans="1:1" x14ac:dyDescent="0.2">
      <c r="A1317" s="2" t="s">
        <v>1411</v>
      </c>
    </row>
    <row r="1318" spans="1:1" x14ac:dyDescent="0.2">
      <c r="A1318" s="2" t="s">
        <v>1412</v>
      </c>
    </row>
    <row r="1319" spans="1:1" x14ac:dyDescent="0.2">
      <c r="A1319" s="2" t="s">
        <v>1413</v>
      </c>
    </row>
    <row r="1320" spans="1:1" x14ac:dyDescent="0.2">
      <c r="A1320" s="2" t="s">
        <v>1414</v>
      </c>
    </row>
    <row r="1321" spans="1:1" x14ac:dyDescent="0.2">
      <c r="A1321" s="2" t="s">
        <v>1415</v>
      </c>
    </row>
    <row r="1322" spans="1:1" x14ac:dyDescent="0.2">
      <c r="A1322" s="2" t="s">
        <v>1416</v>
      </c>
    </row>
    <row r="1323" spans="1:1" x14ac:dyDescent="0.2">
      <c r="A1323" s="2" t="s">
        <v>1417</v>
      </c>
    </row>
    <row r="1324" spans="1:1" x14ac:dyDescent="0.2">
      <c r="A1324" s="2" t="s">
        <v>1418</v>
      </c>
    </row>
    <row r="1325" spans="1:1" x14ac:dyDescent="0.2">
      <c r="A1325" s="2" t="s">
        <v>1419</v>
      </c>
    </row>
    <row r="1326" spans="1:1" x14ac:dyDescent="0.2">
      <c r="A1326" s="2" t="s">
        <v>1420</v>
      </c>
    </row>
    <row r="1327" spans="1:1" x14ac:dyDescent="0.2">
      <c r="A1327" s="2" t="s">
        <v>1421</v>
      </c>
    </row>
    <row r="1328" spans="1:1" x14ac:dyDescent="0.2">
      <c r="A1328" s="2" t="s">
        <v>1422</v>
      </c>
    </row>
    <row r="1329" spans="1:1" x14ac:dyDescent="0.2">
      <c r="A1329" s="2" t="s">
        <v>1423</v>
      </c>
    </row>
    <row r="1330" spans="1:1" x14ac:dyDescent="0.2">
      <c r="A1330" s="2" t="s">
        <v>1424</v>
      </c>
    </row>
    <row r="1331" spans="1:1" x14ac:dyDescent="0.2">
      <c r="A1331" s="2" t="s">
        <v>1425</v>
      </c>
    </row>
    <row r="1332" spans="1:1" x14ac:dyDescent="0.2">
      <c r="A1332" s="2" t="s">
        <v>1426</v>
      </c>
    </row>
    <row r="1333" spans="1:1" x14ac:dyDescent="0.2">
      <c r="A1333" s="2" t="s">
        <v>1427</v>
      </c>
    </row>
    <row r="1334" spans="1:1" x14ac:dyDescent="0.2">
      <c r="A1334" s="2" t="s">
        <v>1428</v>
      </c>
    </row>
    <row r="1335" spans="1:1" x14ac:dyDescent="0.2">
      <c r="A1335" s="2" t="s">
        <v>1429</v>
      </c>
    </row>
    <row r="1336" spans="1:1" x14ac:dyDescent="0.2">
      <c r="A1336" s="2" t="s">
        <v>1430</v>
      </c>
    </row>
    <row r="1337" spans="1:1" x14ac:dyDescent="0.2">
      <c r="A1337" s="2" t="s">
        <v>1431</v>
      </c>
    </row>
    <row r="1338" spans="1:1" x14ac:dyDescent="0.2">
      <c r="A1338" s="2" t="s">
        <v>1432</v>
      </c>
    </row>
    <row r="1339" spans="1:1" x14ac:dyDescent="0.2">
      <c r="A1339" s="2" t="s">
        <v>1433</v>
      </c>
    </row>
    <row r="1340" spans="1:1" x14ac:dyDescent="0.2">
      <c r="A1340" s="2" t="s">
        <v>1434</v>
      </c>
    </row>
    <row r="1341" spans="1:1" x14ac:dyDescent="0.2">
      <c r="A1341" s="2" t="s">
        <v>1435</v>
      </c>
    </row>
    <row r="1342" spans="1:1" x14ac:dyDescent="0.2">
      <c r="A1342" s="2" t="s">
        <v>1436</v>
      </c>
    </row>
    <row r="1343" spans="1:1" x14ac:dyDescent="0.2">
      <c r="A1343" s="2" t="s">
        <v>1437</v>
      </c>
    </row>
    <row r="1344" spans="1:1" x14ac:dyDescent="0.2">
      <c r="A1344" s="2" t="s">
        <v>1438</v>
      </c>
    </row>
    <row r="1345" spans="1:1" x14ac:dyDescent="0.2">
      <c r="A1345" s="2" t="s">
        <v>1439</v>
      </c>
    </row>
    <row r="1346" spans="1:1" x14ac:dyDescent="0.2">
      <c r="A1346" s="2" t="s">
        <v>1440</v>
      </c>
    </row>
    <row r="1347" spans="1:1" x14ac:dyDescent="0.2">
      <c r="A1347" s="2" t="s">
        <v>1441</v>
      </c>
    </row>
    <row r="1348" spans="1:1" x14ac:dyDescent="0.2">
      <c r="A1348" s="2" t="s">
        <v>1442</v>
      </c>
    </row>
    <row r="1349" spans="1:1" x14ac:dyDescent="0.2">
      <c r="A1349" s="2" t="s">
        <v>1443</v>
      </c>
    </row>
    <row r="1350" spans="1:1" x14ac:dyDescent="0.2">
      <c r="A1350" s="2" t="s">
        <v>1444</v>
      </c>
    </row>
    <row r="1351" spans="1:1" x14ac:dyDescent="0.2">
      <c r="A1351" s="2" t="s">
        <v>1445</v>
      </c>
    </row>
    <row r="1352" spans="1:1" x14ac:dyDescent="0.2">
      <c r="A1352" s="2" t="s">
        <v>1446</v>
      </c>
    </row>
    <row r="1353" spans="1:1" x14ac:dyDescent="0.2">
      <c r="A1353" s="2" t="s">
        <v>1447</v>
      </c>
    </row>
    <row r="1354" spans="1:1" x14ac:dyDescent="0.2">
      <c r="A1354" s="2" t="s">
        <v>1448</v>
      </c>
    </row>
    <row r="1355" spans="1:1" x14ac:dyDescent="0.2">
      <c r="A1355" s="2" t="s">
        <v>1449</v>
      </c>
    </row>
    <row r="1356" spans="1:1" x14ac:dyDescent="0.2">
      <c r="A1356" s="2" t="s">
        <v>1450</v>
      </c>
    </row>
    <row r="1357" spans="1:1" x14ac:dyDescent="0.2">
      <c r="A1357" s="2" t="s">
        <v>1451</v>
      </c>
    </row>
    <row r="1358" spans="1:1" x14ac:dyDescent="0.2">
      <c r="A1358" s="2" t="s">
        <v>1452</v>
      </c>
    </row>
    <row r="1359" spans="1:1" x14ac:dyDescent="0.2">
      <c r="A1359" s="2" t="s">
        <v>1453</v>
      </c>
    </row>
    <row r="1360" spans="1:1" x14ac:dyDescent="0.2">
      <c r="A1360" s="2" t="s">
        <v>1454</v>
      </c>
    </row>
    <row r="1361" spans="1:1" x14ac:dyDescent="0.2">
      <c r="A1361" s="2" t="s">
        <v>1455</v>
      </c>
    </row>
    <row r="1362" spans="1:1" x14ac:dyDescent="0.2">
      <c r="A1362" s="2" t="s">
        <v>1456</v>
      </c>
    </row>
    <row r="1363" spans="1:1" x14ac:dyDescent="0.2">
      <c r="A1363" s="2" t="s">
        <v>1457</v>
      </c>
    </row>
    <row r="1364" spans="1:1" x14ac:dyDescent="0.2">
      <c r="A1364" s="2" t="s">
        <v>1458</v>
      </c>
    </row>
    <row r="1365" spans="1:1" x14ac:dyDescent="0.2">
      <c r="A1365" s="2" t="s">
        <v>1459</v>
      </c>
    </row>
    <row r="1366" spans="1:1" x14ac:dyDescent="0.2">
      <c r="A1366" s="2" t="s">
        <v>1460</v>
      </c>
    </row>
    <row r="1367" spans="1:1" x14ac:dyDescent="0.2">
      <c r="A1367" s="2" t="s">
        <v>1461</v>
      </c>
    </row>
    <row r="1368" spans="1:1" x14ac:dyDescent="0.2">
      <c r="A1368" s="2" t="s">
        <v>1462</v>
      </c>
    </row>
    <row r="1369" spans="1:1" x14ac:dyDescent="0.2">
      <c r="A1369" s="2" t="s">
        <v>1463</v>
      </c>
    </row>
    <row r="1370" spans="1:1" x14ac:dyDescent="0.2">
      <c r="A1370" s="2" t="s">
        <v>1464</v>
      </c>
    </row>
    <row r="1371" spans="1:1" x14ac:dyDescent="0.2">
      <c r="A1371" s="2" t="s">
        <v>1465</v>
      </c>
    </row>
    <row r="1372" spans="1:1" x14ac:dyDescent="0.2">
      <c r="A1372" s="2" t="s">
        <v>1466</v>
      </c>
    </row>
    <row r="1373" spans="1:1" x14ac:dyDescent="0.2">
      <c r="A1373" s="2" t="s">
        <v>1467</v>
      </c>
    </row>
    <row r="1374" spans="1:1" x14ac:dyDescent="0.2">
      <c r="A1374" s="2" t="s">
        <v>1468</v>
      </c>
    </row>
    <row r="1375" spans="1:1" x14ac:dyDescent="0.2">
      <c r="A1375" s="2" t="s">
        <v>1469</v>
      </c>
    </row>
    <row r="1376" spans="1:1" x14ac:dyDescent="0.2">
      <c r="A1376" s="2" t="s">
        <v>1470</v>
      </c>
    </row>
    <row r="1377" spans="1:1" x14ac:dyDescent="0.2">
      <c r="A1377" s="2" t="s">
        <v>1471</v>
      </c>
    </row>
    <row r="1378" spans="1:1" x14ac:dyDescent="0.2">
      <c r="A1378" s="2" t="s">
        <v>1472</v>
      </c>
    </row>
    <row r="1379" spans="1:1" x14ac:dyDescent="0.2">
      <c r="A1379" s="2" t="s">
        <v>1473</v>
      </c>
    </row>
    <row r="1380" spans="1:1" x14ac:dyDescent="0.2">
      <c r="A1380" s="2" t="s">
        <v>1474</v>
      </c>
    </row>
    <row r="1381" spans="1:1" x14ac:dyDescent="0.2">
      <c r="A1381" s="2" t="s">
        <v>1475</v>
      </c>
    </row>
    <row r="1382" spans="1:1" x14ac:dyDescent="0.2">
      <c r="A1382" s="2" t="s">
        <v>1476</v>
      </c>
    </row>
    <row r="1383" spans="1:1" x14ac:dyDescent="0.2">
      <c r="A1383" s="2" t="s">
        <v>1477</v>
      </c>
    </row>
    <row r="1384" spans="1:1" x14ac:dyDescent="0.2">
      <c r="A1384" s="2" t="s">
        <v>1478</v>
      </c>
    </row>
    <row r="1385" spans="1:1" x14ac:dyDescent="0.2">
      <c r="A1385" s="2" t="s">
        <v>1479</v>
      </c>
    </row>
    <row r="1386" spans="1:1" x14ac:dyDescent="0.2">
      <c r="A1386" s="2" t="s">
        <v>224</v>
      </c>
    </row>
    <row r="1387" spans="1:1" x14ac:dyDescent="0.2">
      <c r="A1387" s="2" t="s">
        <v>1480</v>
      </c>
    </row>
    <row r="1388" spans="1:1" x14ac:dyDescent="0.2">
      <c r="A1388" s="2" t="s">
        <v>1481</v>
      </c>
    </row>
    <row r="1389" spans="1:1" x14ac:dyDescent="0.2">
      <c r="A1389" s="2" t="s">
        <v>1482</v>
      </c>
    </row>
    <row r="1390" spans="1:1" x14ac:dyDescent="0.2">
      <c r="A1390" s="2" t="s">
        <v>1483</v>
      </c>
    </row>
    <row r="1391" spans="1:1" x14ac:dyDescent="0.2">
      <c r="A1391" s="2" t="s">
        <v>1484</v>
      </c>
    </row>
    <row r="1392" spans="1:1" x14ac:dyDescent="0.2">
      <c r="A1392" s="2" t="s">
        <v>1485</v>
      </c>
    </row>
    <row r="1393" spans="1:1" x14ac:dyDescent="0.2">
      <c r="A1393" s="2" t="s">
        <v>1486</v>
      </c>
    </row>
    <row r="1394" spans="1:1" x14ac:dyDescent="0.2">
      <c r="A1394" s="2" t="s">
        <v>1487</v>
      </c>
    </row>
    <row r="1395" spans="1:1" x14ac:dyDescent="0.2">
      <c r="A1395" s="2" t="s">
        <v>1488</v>
      </c>
    </row>
    <row r="1396" spans="1:1" x14ac:dyDescent="0.2">
      <c r="A1396" s="2" t="s">
        <v>1489</v>
      </c>
    </row>
    <row r="1397" spans="1:1" x14ac:dyDescent="0.2">
      <c r="A1397" s="2" t="s">
        <v>1490</v>
      </c>
    </row>
    <row r="1398" spans="1:1" x14ac:dyDescent="0.2">
      <c r="A1398" s="2" t="s">
        <v>1491</v>
      </c>
    </row>
    <row r="1399" spans="1:1" x14ac:dyDescent="0.2">
      <c r="A1399" s="2" t="s">
        <v>1492</v>
      </c>
    </row>
    <row r="1400" spans="1:1" x14ac:dyDescent="0.2">
      <c r="A1400" s="2" t="s">
        <v>1493</v>
      </c>
    </row>
    <row r="1401" spans="1:1" x14ac:dyDescent="0.2">
      <c r="A1401" s="2" t="s">
        <v>1494</v>
      </c>
    </row>
    <row r="1402" spans="1:1" x14ac:dyDescent="0.2">
      <c r="A1402" s="2" t="s">
        <v>1495</v>
      </c>
    </row>
    <row r="1403" spans="1:1" x14ac:dyDescent="0.2">
      <c r="A1403" s="2" t="s">
        <v>1496</v>
      </c>
    </row>
    <row r="1404" spans="1:1" x14ac:dyDescent="0.2">
      <c r="A1404" s="2" t="s">
        <v>1497</v>
      </c>
    </row>
    <row r="1405" spans="1:1" x14ac:dyDescent="0.2">
      <c r="A1405" s="2" t="s">
        <v>1498</v>
      </c>
    </row>
    <row r="1406" spans="1:1" x14ac:dyDescent="0.2">
      <c r="A1406" s="2" t="s">
        <v>1499</v>
      </c>
    </row>
    <row r="1407" spans="1:1" x14ac:dyDescent="0.2">
      <c r="A1407" s="2" t="s">
        <v>1500</v>
      </c>
    </row>
    <row r="1408" spans="1:1" x14ac:dyDescent="0.2">
      <c r="A1408" s="2" t="s">
        <v>1501</v>
      </c>
    </row>
    <row r="1409" spans="1:1" x14ac:dyDescent="0.2">
      <c r="A1409" s="2" t="s">
        <v>1502</v>
      </c>
    </row>
    <row r="1410" spans="1:1" x14ac:dyDescent="0.2">
      <c r="A1410" s="2" t="s">
        <v>1503</v>
      </c>
    </row>
    <row r="1411" spans="1:1" x14ac:dyDescent="0.2">
      <c r="A1411" s="2" t="s">
        <v>1504</v>
      </c>
    </row>
    <row r="1412" spans="1:1" x14ac:dyDescent="0.2">
      <c r="A1412" s="2" t="s">
        <v>1505</v>
      </c>
    </row>
    <row r="1413" spans="1:1" x14ac:dyDescent="0.2">
      <c r="A1413" s="2" t="s">
        <v>1506</v>
      </c>
    </row>
    <row r="1414" spans="1:1" x14ac:dyDescent="0.2">
      <c r="A1414" s="2" t="s">
        <v>1507</v>
      </c>
    </row>
    <row r="1415" spans="1:1" x14ac:dyDescent="0.2">
      <c r="A1415" s="2" t="s">
        <v>1508</v>
      </c>
    </row>
    <row r="1416" spans="1:1" x14ac:dyDescent="0.2">
      <c r="A1416" s="2" t="s">
        <v>1509</v>
      </c>
    </row>
    <row r="1417" spans="1:1" x14ac:dyDescent="0.2">
      <c r="A1417" s="2" t="s">
        <v>1510</v>
      </c>
    </row>
    <row r="1418" spans="1:1" x14ac:dyDescent="0.2">
      <c r="A1418" s="2" t="s">
        <v>1511</v>
      </c>
    </row>
    <row r="1419" spans="1:1" x14ac:dyDescent="0.2">
      <c r="A1419" s="2" t="s">
        <v>1512</v>
      </c>
    </row>
    <row r="1420" spans="1:1" x14ac:dyDescent="0.2">
      <c r="A1420" s="2" t="s">
        <v>1513</v>
      </c>
    </row>
    <row r="1421" spans="1:1" x14ac:dyDescent="0.2">
      <c r="A1421" s="2" t="s">
        <v>1514</v>
      </c>
    </row>
    <row r="1422" spans="1:1" x14ac:dyDescent="0.2">
      <c r="A1422" s="2" t="s">
        <v>1515</v>
      </c>
    </row>
    <row r="1423" spans="1:1" x14ac:dyDescent="0.2">
      <c r="A1423" s="2" t="s">
        <v>1516</v>
      </c>
    </row>
    <row r="1424" spans="1:1" x14ac:dyDescent="0.2">
      <c r="A1424" s="2" t="s">
        <v>1517</v>
      </c>
    </row>
    <row r="1425" spans="1:1" x14ac:dyDescent="0.2">
      <c r="A1425" s="2" t="s">
        <v>1518</v>
      </c>
    </row>
    <row r="1426" spans="1:1" x14ac:dyDescent="0.2">
      <c r="A1426" s="2" t="s">
        <v>1519</v>
      </c>
    </row>
    <row r="1427" spans="1:1" x14ac:dyDescent="0.2">
      <c r="A1427" s="2" t="s">
        <v>1520</v>
      </c>
    </row>
    <row r="1428" spans="1:1" x14ac:dyDescent="0.2">
      <c r="A1428" s="2" t="s">
        <v>1521</v>
      </c>
    </row>
    <row r="1429" spans="1:1" x14ac:dyDescent="0.2">
      <c r="A1429" s="2" t="s">
        <v>1522</v>
      </c>
    </row>
    <row r="1430" spans="1:1" x14ac:dyDescent="0.2">
      <c r="A1430" s="2" t="s">
        <v>1523</v>
      </c>
    </row>
    <row r="1431" spans="1:1" x14ac:dyDescent="0.2">
      <c r="A1431" s="2" t="s">
        <v>1524</v>
      </c>
    </row>
    <row r="1432" spans="1:1" ht="20" x14ac:dyDescent="0.2">
      <c r="A1432" s="3" t="s">
        <v>1525</v>
      </c>
    </row>
    <row r="1433" spans="1:1" x14ac:dyDescent="0.2">
      <c r="A1433" s="2" t="s">
        <v>1526</v>
      </c>
    </row>
    <row r="1434" spans="1:1" x14ac:dyDescent="0.2">
      <c r="A1434" s="2" t="s">
        <v>1527</v>
      </c>
    </row>
    <row r="1435" spans="1:1" x14ac:dyDescent="0.2">
      <c r="A1435" s="2" t="s">
        <v>1528</v>
      </c>
    </row>
    <row r="1436" spans="1:1" x14ac:dyDescent="0.2">
      <c r="A1436" s="2" t="s">
        <v>1529</v>
      </c>
    </row>
    <row r="1437" spans="1:1" x14ac:dyDescent="0.2">
      <c r="A1437" s="2" t="s">
        <v>1530</v>
      </c>
    </row>
    <row r="1438" spans="1:1" x14ac:dyDescent="0.2">
      <c r="A1438" s="2" t="s">
        <v>1531</v>
      </c>
    </row>
    <row r="1439" spans="1:1" x14ac:dyDescent="0.2">
      <c r="A1439" s="2" t="s">
        <v>1532</v>
      </c>
    </row>
    <row r="1440" spans="1:1" x14ac:dyDescent="0.2">
      <c r="A1440" s="2" t="s">
        <v>1533</v>
      </c>
    </row>
    <row r="1441" spans="1:1" x14ac:dyDescent="0.2">
      <c r="A1441" s="2" t="s">
        <v>1534</v>
      </c>
    </row>
    <row r="1442" spans="1:1" x14ac:dyDescent="0.2">
      <c r="A1442" s="2" t="s">
        <v>1535</v>
      </c>
    </row>
    <row r="1443" spans="1:1" x14ac:dyDescent="0.2">
      <c r="A1443" s="2" t="s">
        <v>1536</v>
      </c>
    </row>
    <row r="1444" spans="1:1" x14ac:dyDescent="0.2">
      <c r="A1444" s="2" t="s">
        <v>1537</v>
      </c>
    </row>
    <row r="1445" spans="1:1" x14ac:dyDescent="0.2">
      <c r="A1445" s="2" t="s">
        <v>1538</v>
      </c>
    </row>
    <row r="1446" spans="1:1" x14ac:dyDescent="0.2">
      <c r="A1446" s="2" t="s">
        <v>1539</v>
      </c>
    </row>
    <row r="1447" spans="1:1" x14ac:dyDescent="0.2">
      <c r="A1447" s="2" t="s">
        <v>1540</v>
      </c>
    </row>
    <row r="1448" spans="1:1" x14ac:dyDescent="0.2">
      <c r="A1448" s="2" t="s">
        <v>1541</v>
      </c>
    </row>
    <row r="1449" spans="1:1" x14ac:dyDescent="0.2">
      <c r="A1449" s="2" t="s">
        <v>1542</v>
      </c>
    </row>
    <row r="1450" spans="1:1" x14ac:dyDescent="0.2">
      <c r="A1450" s="2" t="s">
        <v>1543</v>
      </c>
    </row>
    <row r="1451" spans="1:1" x14ac:dyDescent="0.2">
      <c r="A1451" s="2" t="s">
        <v>1544</v>
      </c>
    </row>
    <row r="1452" spans="1:1" x14ac:dyDescent="0.2">
      <c r="A1452" s="2" t="s">
        <v>1545</v>
      </c>
    </row>
    <row r="1453" spans="1:1" x14ac:dyDescent="0.2">
      <c r="A1453" s="2" t="s">
        <v>1546</v>
      </c>
    </row>
    <row r="1454" spans="1:1" x14ac:dyDescent="0.2">
      <c r="A1454" s="2" t="s">
        <v>1547</v>
      </c>
    </row>
    <row r="1455" spans="1:1" x14ac:dyDescent="0.2">
      <c r="A1455" s="2" t="s">
        <v>1548</v>
      </c>
    </row>
    <row r="1456" spans="1:1" x14ac:dyDescent="0.2">
      <c r="A1456" s="2" t="s">
        <v>1549</v>
      </c>
    </row>
  </sheetData>
  <conditionalFormatting sqref="K17:K1185">
    <cfRule type="duplicateValues" dxfId="2" priority="6"/>
  </conditionalFormatting>
  <conditionalFormatting sqref="K17:K1048576">
    <cfRule type="duplicateValues" dxfId="1" priority="7"/>
  </conditionalFormatting>
  <conditionalFormatting sqref="V1016:V1169">
    <cfRule type="duplicateValues" dxfId="0" priority="9"/>
  </conditionalFormatting>
  <hyperlinks>
    <hyperlink ref="A71" r:id="rId1" xr:uid="{ACA54389-82A8-AD44-8E22-7D41BC4772ED}"/>
  </hyperlinks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</dc:creator>
  <cp:lastModifiedBy>ga63cur</cp:lastModifiedBy>
  <dcterms:created xsi:type="dcterms:W3CDTF">2018-12-12T11:47:51Z</dcterms:created>
  <dcterms:modified xsi:type="dcterms:W3CDTF">2019-02-11T20:58:55Z</dcterms:modified>
</cp:coreProperties>
</file>