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esktop/Seminar/"/>
    </mc:Choice>
  </mc:AlternateContent>
  <xr:revisionPtr revIDLastSave="0" documentId="13_ncr:1_{B2F40FFF-128E-8746-9266-04843DE6B588}" xr6:coauthVersionLast="40" xr6:coauthVersionMax="40" xr10:uidLastSave="{00000000-0000-0000-0000-000000000000}"/>
  <bookViews>
    <workbookView xWindow="3240" yWindow="460" windowWidth="27440" windowHeight="16100" xr2:uid="{A1EB842D-8FDA-CB45-A6F1-8EC2EF70E0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<sst xmlns="http://schemas.openxmlformats.org/spreadsheetml/2006/main" count="2791" uniqueCount="2753">
  <si>
    <t>Jan Böhmermann:</t>
  </si>
  <si>
    <r>
      <t>'Deutscher_17'</t>
    </r>
    <r>
      <rPr>
        <sz val="9"/>
        <color rgb="FF000000"/>
        <rFont val="Menlo"/>
        <family val="2"/>
      </rPr>
      <t>,</t>
    </r>
  </si>
  <si>
    <r>
      <t>'Itschi1'</t>
    </r>
    <r>
      <rPr>
        <sz val="9"/>
        <color rgb="FF000000"/>
        <rFont val="Menlo"/>
        <family val="2"/>
      </rPr>
      <t>,</t>
    </r>
  </si>
  <si>
    <r>
      <t>'Lepanto_'</t>
    </r>
    <r>
      <rPr>
        <sz val="9"/>
        <color rgb="FF000000"/>
        <rFont val="Menlo"/>
        <family val="2"/>
      </rPr>
      <t>,</t>
    </r>
  </si>
  <si>
    <r>
      <t>'Luisa_Maletzki'</t>
    </r>
    <r>
      <rPr>
        <sz val="9"/>
        <color rgb="FF000000"/>
        <rFont val="Menlo"/>
        <family val="2"/>
      </rPr>
      <t>,</t>
    </r>
  </si>
  <si>
    <r>
      <t>'kevin_hevin_21'</t>
    </r>
    <r>
      <rPr>
        <sz val="9"/>
        <color rgb="FF000000"/>
        <rFont val="Menlo"/>
        <family val="2"/>
      </rPr>
      <t>,</t>
    </r>
  </si>
  <si>
    <r>
      <t>'gerlex'</t>
    </r>
    <r>
      <rPr>
        <sz val="9"/>
        <color rgb="FF000000"/>
        <rFont val="Menlo"/>
        <family val="2"/>
      </rPr>
      <t>,</t>
    </r>
  </si>
  <si>
    <r>
      <t>'EldonNick'</t>
    </r>
    <r>
      <rPr>
        <sz val="9"/>
        <color rgb="FF000000"/>
        <rFont val="Menlo"/>
        <family val="2"/>
      </rPr>
      <t>,</t>
    </r>
  </si>
  <si>
    <r>
      <t>'Wilhelm_Koerner'</t>
    </r>
    <r>
      <rPr>
        <sz val="9"/>
        <color rgb="FF000000"/>
        <rFont val="Menlo"/>
        <family val="2"/>
      </rPr>
      <t>,</t>
    </r>
  </si>
  <si>
    <r>
      <t>'aka_Ganymed'</t>
    </r>
    <r>
      <rPr>
        <sz val="9"/>
        <color rgb="FF000000"/>
        <rFont val="Menlo"/>
        <family val="2"/>
      </rPr>
      <t>,</t>
    </r>
  </si>
  <si>
    <r>
      <t>'phalanx_europa'</t>
    </r>
    <r>
      <rPr>
        <sz val="9"/>
        <color rgb="FF000000"/>
        <rFont val="Menlo"/>
        <family val="2"/>
      </rPr>
      <t>,</t>
    </r>
  </si>
  <si>
    <r>
      <t>'ruhr_area51'</t>
    </r>
    <r>
      <rPr>
        <sz val="9"/>
        <color rgb="FF000000"/>
        <rFont val="Menlo"/>
        <family val="2"/>
      </rPr>
      <t>,</t>
    </r>
  </si>
  <si>
    <r>
      <t>'Rosskar1'</t>
    </r>
    <r>
      <rPr>
        <sz val="9"/>
        <color rgb="FF000000"/>
        <rFont val="Menlo"/>
        <family val="2"/>
      </rPr>
      <t>,</t>
    </r>
  </si>
  <si>
    <r>
      <t>'_enochwasright'</t>
    </r>
    <r>
      <rPr>
        <sz val="9"/>
        <color rgb="FF000000"/>
        <rFont val="Menlo"/>
        <family val="2"/>
      </rPr>
      <t>,</t>
    </r>
  </si>
  <si>
    <r>
      <t>'Theodoretiker'</t>
    </r>
    <r>
      <rPr>
        <sz val="9"/>
        <color rgb="FF000000"/>
        <rFont val="Menlo"/>
        <family val="2"/>
      </rPr>
      <t>,</t>
    </r>
  </si>
  <si>
    <r>
      <t>'realNEWZBLOG'</t>
    </r>
    <r>
      <rPr>
        <sz val="9"/>
        <color rgb="FF000000"/>
        <rFont val="Menlo"/>
        <family val="2"/>
      </rPr>
      <t>,</t>
    </r>
  </si>
  <si>
    <r>
      <t>'McTabbish'</t>
    </r>
    <r>
      <rPr>
        <sz val="9"/>
        <color rgb="FF000000"/>
        <rFont val="Menlo"/>
        <family val="2"/>
      </rPr>
      <t>,</t>
    </r>
  </si>
  <si>
    <r>
      <t>'supermampf'</t>
    </r>
    <r>
      <rPr>
        <sz val="9"/>
        <color rgb="FF000000"/>
        <rFont val="Menlo"/>
        <family val="2"/>
      </rPr>
      <t>,</t>
    </r>
  </si>
  <si>
    <r>
      <t>'RMichael2000'</t>
    </r>
    <r>
      <rPr>
        <sz val="9"/>
        <color rgb="FF000000"/>
        <rFont val="Menlo"/>
        <family val="2"/>
      </rPr>
      <t>,</t>
    </r>
  </si>
  <si>
    <r>
      <t>'kekdich'</t>
    </r>
    <r>
      <rPr>
        <sz val="9"/>
        <color rgb="FF000000"/>
        <rFont val="Menlo"/>
        <family val="2"/>
      </rPr>
      <t>,</t>
    </r>
  </si>
  <si>
    <r>
      <t>'enythen'</t>
    </r>
    <r>
      <rPr>
        <sz val="9"/>
        <color rgb="FF000000"/>
        <rFont val="Menlo"/>
        <family val="2"/>
      </rPr>
      <t>,</t>
    </r>
  </si>
  <si>
    <r>
      <t>'politoreality'</t>
    </r>
    <r>
      <rPr>
        <sz val="9"/>
        <color rgb="FF000000"/>
        <rFont val="Menlo"/>
        <family val="2"/>
      </rPr>
      <t>,</t>
    </r>
  </si>
  <si>
    <r>
      <t>'Chreuper'</t>
    </r>
    <r>
      <rPr>
        <sz val="9"/>
        <color rgb="FF000000"/>
        <rFont val="Menlo"/>
        <family val="2"/>
      </rPr>
      <t>,</t>
    </r>
  </si>
  <si>
    <r>
      <t>'Jeb_Ident'</t>
    </r>
    <r>
      <rPr>
        <sz val="9"/>
        <color rgb="FF000000"/>
        <rFont val="Menlo"/>
        <family val="2"/>
      </rPr>
      <t>,</t>
    </r>
  </si>
  <si>
    <r>
      <t>'asorent'</t>
    </r>
    <r>
      <rPr>
        <sz val="9"/>
        <color rgb="FF000000"/>
        <rFont val="Menlo"/>
        <family val="2"/>
      </rPr>
      <t>,</t>
    </r>
  </si>
  <si>
    <r>
      <t>'trueY4K'</t>
    </r>
    <r>
      <rPr>
        <sz val="9"/>
        <color rgb="FF000000"/>
        <rFont val="Menlo"/>
        <family val="2"/>
      </rPr>
      <t>,</t>
    </r>
  </si>
  <si>
    <r>
      <t>'MerkelFan666'</t>
    </r>
    <r>
      <rPr>
        <sz val="9"/>
        <color rgb="FF000000"/>
        <rFont val="Menlo"/>
        <family val="2"/>
      </rPr>
      <t>,</t>
    </r>
  </si>
  <si>
    <r>
      <t>'TeutemanTuts'</t>
    </r>
    <r>
      <rPr>
        <sz val="9"/>
        <color rgb="FF000000"/>
        <rFont val="Menlo"/>
        <family val="2"/>
      </rPr>
      <t>,</t>
    </r>
  </si>
  <si>
    <r>
      <t>'LordZentrum'</t>
    </r>
    <r>
      <rPr>
        <sz val="9"/>
        <color rgb="FF000000"/>
        <rFont val="Menlo"/>
        <family val="2"/>
      </rPr>
      <t>,</t>
    </r>
  </si>
  <si>
    <r>
      <t>'TheDefi4nt'</t>
    </r>
    <r>
      <rPr>
        <sz val="9"/>
        <color rgb="FF000000"/>
        <rFont val="Menlo"/>
        <family val="2"/>
      </rPr>
      <t>,</t>
    </r>
  </si>
  <si>
    <r>
      <t>'HeiligeRevolte'</t>
    </r>
    <r>
      <rPr>
        <sz val="9"/>
        <color rgb="FF000000"/>
        <rFont val="Menlo"/>
        <family val="2"/>
      </rPr>
      <t>,</t>
    </r>
  </si>
  <si>
    <r>
      <t>'Paganaer'</t>
    </r>
    <r>
      <rPr>
        <sz val="9"/>
        <color rgb="FF000000"/>
        <rFont val="Menlo"/>
        <family val="2"/>
      </rPr>
      <t>,</t>
    </r>
  </si>
  <si>
    <r>
      <t>'LangeRII'</t>
    </r>
    <r>
      <rPr>
        <sz val="9"/>
        <color rgb="FF000000"/>
        <rFont val="Menlo"/>
        <family val="2"/>
      </rPr>
      <t>,</t>
    </r>
  </si>
  <si>
    <r>
      <t>'franziskam108'</t>
    </r>
    <r>
      <rPr>
        <sz val="9"/>
        <color rgb="FF000000"/>
        <rFont val="Menlo"/>
        <family val="2"/>
      </rPr>
      <t>,</t>
    </r>
  </si>
  <si>
    <r>
      <t>'PepeBismarck'</t>
    </r>
    <r>
      <rPr>
        <sz val="9"/>
        <color rgb="FF000000"/>
        <rFont val="Menlo"/>
        <family val="2"/>
      </rPr>
      <t>,</t>
    </r>
  </si>
  <si>
    <r>
      <t>'LudwigErhard2'</t>
    </r>
    <r>
      <rPr>
        <sz val="9"/>
        <color rgb="FF000000"/>
        <rFont val="Menlo"/>
        <family val="2"/>
      </rPr>
      <t>,</t>
    </r>
  </si>
  <si>
    <r>
      <t>'Urleere'</t>
    </r>
    <r>
      <rPr>
        <sz val="9"/>
        <color rgb="FF000000"/>
        <rFont val="Menlo"/>
        <family val="2"/>
      </rPr>
      <t>,</t>
    </r>
  </si>
  <si>
    <r>
      <t>'NorikNordlicht'</t>
    </r>
    <r>
      <rPr>
        <sz val="9"/>
        <color rgb="FF000000"/>
        <rFont val="Menlo"/>
        <family val="2"/>
      </rPr>
      <t>,</t>
    </r>
  </si>
  <si>
    <r>
      <t>'koeterrasse'</t>
    </r>
    <r>
      <rPr>
        <sz val="9"/>
        <color rgb="FF000000"/>
        <rFont val="Menlo"/>
        <family val="2"/>
      </rPr>
      <t>,</t>
    </r>
  </si>
  <si>
    <r>
      <t>'analogsubground'</t>
    </r>
    <r>
      <rPr>
        <sz val="9"/>
        <color rgb="FF000000"/>
        <rFont val="Menlo"/>
        <family val="2"/>
      </rPr>
      <t>,</t>
    </r>
  </si>
  <si>
    <r>
      <t>'Silgetown'</t>
    </r>
    <r>
      <rPr>
        <sz val="9"/>
        <color rgb="FF000000"/>
        <rFont val="Menlo"/>
        <family val="2"/>
      </rPr>
      <t>,</t>
    </r>
  </si>
  <si>
    <r>
      <t>'mick_denis'</t>
    </r>
    <r>
      <rPr>
        <sz val="9"/>
        <color rgb="FF000000"/>
        <rFont val="Menlo"/>
        <family val="2"/>
      </rPr>
      <t>,</t>
    </r>
  </si>
  <si>
    <r>
      <t>'Robert30521605'</t>
    </r>
    <r>
      <rPr>
        <sz val="9"/>
        <color rgb="FF000000"/>
        <rFont val="Menlo"/>
        <family val="2"/>
      </rPr>
      <t>,</t>
    </r>
  </si>
  <si>
    <r>
      <t>'Metadiskurs1'</t>
    </r>
    <r>
      <rPr>
        <sz val="9"/>
        <color rgb="FF000000"/>
        <rFont val="Menlo"/>
        <family val="2"/>
      </rPr>
      <t>,</t>
    </r>
  </si>
  <si>
    <r>
      <t>'Rheinpfeil67'</t>
    </r>
    <r>
      <rPr>
        <sz val="9"/>
        <color rgb="FF000000"/>
        <rFont val="Menlo"/>
        <family val="2"/>
      </rPr>
      <t>,</t>
    </r>
  </si>
  <si>
    <r>
      <t>'ald3rs0n'</t>
    </r>
    <r>
      <rPr>
        <sz val="9"/>
        <color rgb="FF000000"/>
        <rFont val="Menlo"/>
        <family val="2"/>
      </rPr>
      <t>,</t>
    </r>
  </si>
  <si>
    <r>
      <t>'Fatima_Najar'</t>
    </r>
    <r>
      <rPr>
        <sz val="9"/>
        <color rgb="FF000000"/>
        <rFont val="Menlo"/>
        <family val="2"/>
      </rPr>
      <t>,</t>
    </r>
  </si>
  <si>
    <r>
      <t>'VisithorQ'</t>
    </r>
    <r>
      <rPr>
        <sz val="9"/>
        <color rgb="FF000000"/>
        <rFont val="Menlo"/>
        <family val="2"/>
      </rPr>
      <t>,</t>
    </r>
  </si>
  <si>
    <r>
      <t>'BerundoKun'</t>
    </r>
    <r>
      <rPr>
        <sz val="9"/>
        <color rgb="FF000000"/>
        <rFont val="Menlo"/>
        <family val="2"/>
      </rPr>
      <t>,</t>
    </r>
  </si>
  <si>
    <r>
      <t>'Stefan_RW84'</t>
    </r>
    <r>
      <rPr>
        <sz val="9"/>
        <color rgb="FF000000"/>
        <rFont val="Menlo"/>
        <family val="2"/>
      </rPr>
      <t>,</t>
    </r>
  </si>
  <si>
    <r>
      <t>'E_Fall_Planer'</t>
    </r>
    <r>
      <rPr>
        <sz val="9"/>
        <color rgb="FF000000"/>
        <rFont val="Menlo"/>
        <family val="2"/>
      </rPr>
      <t>,</t>
    </r>
  </si>
  <si>
    <r>
      <t>'Tiuri1983'</t>
    </r>
    <r>
      <rPr>
        <sz val="9"/>
        <color rgb="FF000000"/>
        <rFont val="Menlo"/>
        <family val="2"/>
      </rPr>
      <t>,</t>
    </r>
  </si>
  <si>
    <r>
      <t>'dgsportler'</t>
    </r>
    <r>
      <rPr>
        <sz val="9"/>
        <color rgb="FF000000"/>
        <rFont val="Menlo"/>
        <family val="2"/>
      </rPr>
      <t>,</t>
    </r>
  </si>
  <si>
    <r>
      <t>'Widerstand3'</t>
    </r>
    <r>
      <rPr>
        <sz val="9"/>
        <color rgb="FF000000"/>
        <rFont val="Menlo"/>
        <family val="2"/>
      </rPr>
      <t>,</t>
    </r>
  </si>
  <si>
    <r>
      <t>'realPeterV'</t>
    </r>
    <r>
      <rPr>
        <sz val="9"/>
        <color rgb="FF000000"/>
        <rFont val="Menlo"/>
        <family val="2"/>
      </rPr>
      <t>,</t>
    </r>
  </si>
  <si>
    <r>
      <t>'de_ewake'</t>
    </r>
    <r>
      <rPr>
        <sz val="9"/>
        <color rgb="FF000000"/>
        <rFont val="Menlo"/>
        <family val="2"/>
      </rPr>
      <t>,</t>
    </r>
  </si>
  <si>
    <r>
      <t>'IdentitarianL'</t>
    </r>
    <r>
      <rPr>
        <sz val="9"/>
        <color rgb="FF000000"/>
        <rFont val="Menlo"/>
        <family val="2"/>
      </rPr>
      <t>,</t>
    </r>
  </si>
  <si>
    <r>
      <t>'QubitusQ'</t>
    </r>
    <r>
      <rPr>
        <sz val="9"/>
        <color rgb="FF000000"/>
        <rFont val="Menlo"/>
        <family val="2"/>
      </rPr>
      <t>,</t>
    </r>
  </si>
  <si>
    <r>
      <t>'ChrissoJacobsen'</t>
    </r>
    <r>
      <rPr>
        <sz val="9"/>
        <color rgb="FF000000"/>
        <rFont val="Menlo"/>
        <family val="2"/>
      </rPr>
      <t>,</t>
    </r>
  </si>
  <si>
    <r>
      <t>'1407jule'</t>
    </r>
    <r>
      <rPr>
        <sz val="9"/>
        <color rgb="FF000000"/>
        <rFont val="Menlo"/>
        <family val="2"/>
      </rPr>
      <t>,</t>
    </r>
  </si>
  <si>
    <r>
      <t>'RGLarp12'</t>
    </r>
    <r>
      <rPr>
        <sz val="9"/>
        <color rgb="FF000000"/>
        <rFont val="Menlo"/>
        <family val="2"/>
      </rPr>
      <t>,</t>
    </r>
  </si>
  <si>
    <r>
      <t>'Johann_Weiler'</t>
    </r>
    <r>
      <rPr>
        <sz val="9"/>
        <color rgb="FF000000"/>
        <rFont val="Menlo"/>
        <family val="2"/>
      </rPr>
      <t>,</t>
    </r>
  </si>
  <si>
    <r>
      <t>'AnonymforFredom'</t>
    </r>
    <r>
      <rPr>
        <sz val="9"/>
        <color rgb="FF000000"/>
        <rFont val="Menlo"/>
        <family val="2"/>
      </rPr>
      <t>,</t>
    </r>
  </si>
  <si>
    <r>
      <t>'MartinNeubaue10'</t>
    </r>
    <r>
      <rPr>
        <sz val="9"/>
        <color rgb="FF000000"/>
        <rFont val="Menlo"/>
        <family val="2"/>
      </rPr>
      <t>,</t>
    </r>
  </si>
  <si>
    <r>
      <t>'er1k_w'</t>
    </r>
    <r>
      <rPr>
        <sz val="9"/>
        <color rgb="FF000000"/>
        <rFont val="Menlo"/>
        <family val="2"/>
      </rPr>
      <t>,</t>
    </r>
  </si>
  <si>
    <r>
      <t>'Aufklrer1'</t>
    </r>
    <r>
      <rPr>
        <sz val="9"/>
        <color rgb="FF000000"/>
        <rFont val="Menlo"/>
        <family val="2"/>
      </rPr>
      <t>,</t>
    </r>
  </si>
  <si>
    <r>
      <t>'einsmannimmond'</t>
    </r>
    <r>
      <rPr>
        <sz val="9"/>
        <color rgb="FF000000"/>
        <rFont val="Menlo"/>
        <family val="2"/>
      </rPr>
      <t>,</t>
    </r>
  </si>
  <si>
    <r>
      <t>'Kek_von_D'</t>
    </r>
    <r>
      <rPr>
        <sz val="9"/>
        <color rgb="FF000000"/>
        <rFont val="Menlo"/>
        <family val="2"/>
      </rPr>
      <t>,</t>
    </r>
  </si>
  <si>
    <r>
      <t>'grimm_grimm1'</t>
    </r>
    <r>
      <rPr>
        <sz val="9"/>
        <color rgb="FF000000"/>
        <rFont val="Menlo"/>
        <family val="2"/>
      </rPr>
      <t>,</t>
    </r>
  </si>
  <si>
    <r>
      <t>'Svenja012'</t>
    </r>
    <r>
      <rPr>
        <sz val="9"/>
        <color rgb="FF000000"/>
        <rFont val="Menlo"/>
        <family val="2"/>
      </rPr>
      <t>,</t>
    </r>
  </si>
  <si>
    <r>
      <t>'KimmyBertsch'</t>
    </r>
    <r>
      <rPr>
        <sz val="9"/>
        <color rgb="FF000000"/>
        <rFont val="Menlo"/>
        <family val="2"/>
      </rPr>
      <t>,</t>
    </r>
  </si>
  <si>
    <r>
      <t>'MalWieder_real'</t>
    </r>
    <r>
      <rPr>
        <sz val="9"/>
        <color rgb="FF000000"/>
        <rFont val="Menlo"/>
        <family val="2"/>
      </rPr>
      <t>,</t>
    </r>
  </si>
  <si>
    <r>
      <t>'MaxPan21064515'</t>
    </r>
    <r>
      <rPr>
        <sz val="9"/>
        <color rgb="FF000000"/>
        <rFont val="Menlo"/>
        <family val="2"/>
      </rPr>
      <t>,</t>
    </r>
  </si>
  <si>
    <r>
      <t>'PaulAbr89089961'</t>
    </r>
    <r>
      <rPr>
        <sz val="9"/>
        <color rgb="FF000000"/>
        <rFont val="Menlo"/>
        <family val="2"/>
      </rPr>
      <t>,</t>
    </r>
  </si>
  <si>
    <r>
      <t>'AlbertDenilzer'</t>
    </r>
    <r>
      <rPr>
        <sz val="9"/>
        <color rgb="FF000000"/>
        <rFont val="Menlo"/>
        <family val="2"/>
      </rPr>
      <t>,</t>
    </r>
  </si>
  <si>
    <r>
      <t>'Shimmy_ryhmes'</t>
    </r>
    <r>
      <rPr>
        <sz val="9"/>
        <color rgb="FF000000"/>
        <rFont val="Menlo"/>
        <family val="2"/>
      </rPr>
      <t>,</t>
    </r>
  </si>
  <si>
    <r>
      <t>'HaddadAlam'</t>
    </r>
    <r>
      <rPr>
        <sz val="9"/>
        <color rgb="FF000000"/>
        <rFont val="Menlo"/>
        <family val="2"/>
      </rPr>
      <t>,</t>
    </r>
  </si>
  <si>
    <r>
      <t>'TS_Quint'</t>
    </r>
    <r>
      <rPr>
        <sz val="9"/>
        <color rgb="FF000000"/>
        <rFont val="Menlo"/>
        <family val="2"/>
      </rPr>
      <t>,</t>
    </r>
  </si>
  <si>
    <r>
      <t>'AnniNyirfa'</t>
    </r>
    <r>
      <rPr>
        <sz val="9"/>
        <color rgb="FF000000"/>
        <rFont val="Menlo"/>
        <family val="2"/>
      </rPr>
      <t>,</t>
    </r>
  </si>
  <si>
    <r>
      <t>'ThisIsEuropa84'</t>
    </r>
    <r>
      <rPr>
        <sz val="9"/>
        <color rgb="FF000000"/>
        <rFont val="Menlo"/>
        <family val="2"/>
      </rPr>
      <t>,</t>
    </r>
  </si>
  <si>
    <r>
      <t>'Mjoelnir16'</t>
    </r>
    <r>
      <rPr>
        <sz val="9"/>
        <color rgb="FF000000"/>
        <rFont val="Menlo"/>
        <family val="2"/>
      </rPr>
      <t>,</t>
    </r>
  </si>
  <si>
    <r>
      <t>'NeroVonAarfeste'</t>
    </r>
    <r>
      <rPr>
        <sz val="9"/>
        <color rgb="FF000000"/>
        <rFont val="Menlo"/>
        <family val="2"/>
      </rPr>
      <t>,</t>
    </r>
  </si>
  <si>
    <r>
      <t>'RenateBiller'</t>
    </r>
    <r>
      <rPr>
        <sz val="9"/>
        <color rgb="FF000000"/>
        <rFont val="Menlo"/>
        <family val="2"/>
      </rPr>
      <t>,</t>
    </r>
  </si>
  <si>
    <r>
      <t>'Venatorezz'</t>
    </r>
    <r>
      <rPr>
        <sz val="9"/>
        <color rgb="FF000000"/>
        <rFont val="Menlo"/>
        <family val="2"/>
      </rPr>
      <t>,</t>
    </r>
  </si>
  <si>
    <r>
      <t>'AbdulMansoor01'</t>
    </r>
    <r>
      <rPr>
        <sz val="9"/>
        <color rgb="FF000000"/>
        <rFont val="Menlo"/>
        <family val="2"/>
      </rPr>
      <t>,</t>
    </r>
  </si>
  <si>
    <r>
      <t>'Vergesslichr'</t>
    </r>
    <r>
      <rPr>
        <sz val="9"/>
        <color rgb="FF000000"/>
        <rFont val="Menlo"/>
        <family val="2"/>
      </rPr>
      <t>,</t>
    </r>
  </si>
  <si>
    <r>
      <t>'Vier51'</t>
    </r>
    <r>
      <rPr>
        <sz val="9"/>
        <color rgb="FF000000"/>
        <rFont val="Menlo"/>
        <family val="2"/>
      </rPr>
      <t>,</t>
    </r>
  </si>
  <si>
    <r>
      <t>'Bender145288'</t>
    </r>
    <r>
      <rPr>
        <sz val="9"/>
        <color rgb="FF000000"/>
        <rFont val="Menlo"/>
        <family val="2"/>
      </rPr>
      <t>,</t>
    </r>
  </si>
  <si>
    <r>
      <t>'NamHumanum'</t>
    </r>
    <r>
      <rPr>
        <sz val="9"/>
        <color rgb="FF000000"/>
        <rFont val="Menlo"/>
        <family val="2"/>
      </rPr>
      <t>,</t>
    </r>
  </si>
  <si>
    <r>
      <t>'1989_basti'</t>
    </r>
    <r>
      <rPr>
        <sz val="9"/>
        <color rgb="FF000000"/>
        <rFont val="Menlo"/>
        <family val="2"/>
      </rPr>
      <t>,</t>
    </r>
  </si>
  <si>
    <r>
      <t>'frank_seiner'</t>
    </r>
    <r>
      <rPr>
        <sz val="9"/>
        <color rgb="FF000000"/>
        <rFont val="Menlo"/>
        <family val="2"/>
      </rPr>
      <t>,</t>
    </r>
  </si>
  <si>
    <r>
      <t>'Fimu152'</t>
    </r>
    <r>
      <rPr>
        <sz val="9"/>
        <color rgb="FF000000"/>
        <rFont val="Menlo"/>
        <family val="2"/>
      </rPr>
      <t>,</t>
    </r>
  </si>
  <si>
    <r>
      <t>'lumi_ib'</t>
    </r>
    <r>
      <rPr>
        <sz val="9"/>
        <color rgb="FF000000"/>
        <rFont val="Menlo"/>
        <family val="2"/>
      </rPr>
      <t>,</t>
    </r>
  </si>
  <si>
    <r>
      <t>'petros_el'</t>
    </r>
    <r>
      <rPr>
        <sz val="9"/>
        <color rgb="FF000000"/>
        <rFont val="Menlo"/>
        <family val="2"/>
      </rPr>
      <t>,</t>
    </r>
  </si>
  <si>
    <r>
      <t>'MichaelSellne11'</t>
    </r>
    <r>
      <rPr>
        <sz val="9"/>
        <color rgb="FF000000"/>
        <rFont val="Menlo"/>
        <family val="2"/>
      </rPr>
      <t>,</t>
    </r>
  </si>
  <si>
    <r>
      <t>'KaiservonGottII'</t>
    </r>
    <r>
      <rPr>
        <sz val="9"/>
        <color rgb="FF000000"/>
        <rFont val="Menlo"/>
        <family val="2"/>
      </rPr>
      <t>,</t>
    </r>
  </si>
  <si>
    <r>
      <t>'tueringi24972'</t>
    </r>
    <r>
      <rPr>
        <sz val="9"/>
        <color rgb="FF000000"/>
        <rFont val="Menlo"/>
        <family val="2"/>
      </rPr>
      <t>,</t>
    </r>
  </si>
  <si>
    <r>
      <t>'Alfredthe2nd'</t>
    </r>
    <r>
      <rPr>
        <sz val="9"/>
        <color rgb="FF000000"/>
        <rFont val="Menlo"/>
        <family val="2"/>
      </rPr>
      <t>,</t>
    </r>
  </si>
  <si>
    <r>
      <t>'ancorinan'</t>
    </r>
    <r>
      <rPr>
        <sz val="9"/>
        <color rgb="FF000000"/>
        <rFont val="Menlo"/>
        <family val="2"/>
      </rPr>
      <t>,</t>
    </r>
  </si>
  <si>
    <r>
      <t>'affenzirkusx'</t>
    </r>
    <r>
      <rPr>
        <sz val="9"/>
        <color rgb="FF000000"/>
        <rFont val="Menlo"/>
        <family val="2"/>
      </rPr>
      <t>,</t>
    </r>
  </si>
  <si>
    <r>
      <t>'Twinterbi'</t>
    </r>
    <r>
      <rPr>
        <sz val="9"/>
        <color rgb="FF000000"/>
        <rFont val="Menlo"/>
        <family val="2"/>
      </rPr>
      <t>,</t>
    </r>
  </si>
  <si>
    <r>
      <t>'GerSoeren'</t>
    </r>
    <r>
      <rPr>
        <sz val="9"/>
        <color rgb="FF000000"/>
        <rFont val="Menlo"/>
        <family val="2"/>
      </rPr>
      <t>,</t>
    </r>
  </si>
  <si>
    <r>
      <t>'IKHammer'</t>
    </r>
    <r>
      <rPr>
        <sz val="9"/>
        <color rgb="FF000000"/>
        <rFont val="Menlo"/>
        <family val="2"/>
      </rPr>
      <t>,</t>
    </r>
  </si>
  <si>
    <r>
      <t>'Ich_Ichsen'</t>
    </r>
    <r>
      <rPr>
        <sz val="9"/>
        <color rgb="FF000000"/>
        <rFont val="Menlo"/>
        <family val="2"/>
      </rPr>
      <t>,</t>
    </r>
  </si>
  <si>
    <r>
      <t>'Heinz10X'</t>
    </r>
    <r>
      <rPr>
        <sz val="9"/>
        <color rgb="FF000000"/>
        <rFont val="Menlo"/>
        <family val="2"/>
      </rPr>
      <t>,</t>
    </r>
  </si>
  <si>
    <r>
      <t>'Claudia_Hin24'</t>
    </r>
    <r>
      <rPr>
        <sz val="9"/>
        <color rgb="FF000000"/>
        <rFont val="Menlo"/>
        <family val="2"/>
      </rPr>
      <t>,</t>
    </r>
  </si>
  <si>
    <r>
      <t>'Alex84426552'</t>
    </r>
    <r>
      <rPr>
        <sz val="9"/>
        <color rgb="FF000000"/>
        <rFont val="Menlo"/>
        <family val="2"/>
      </rPr>
      <t>,</t>
    </r>
  </si>
  <si>
    <r>
      <t>'Politikunverdr1'</t>
    </r>
    <r>
      <rPr>
        <sz val="9"/>
        <color rgb="FF000000"/>
        <rFont val="Menlo"/>
        <family val="2"/>
      </rPr>
      <t>,</t>
    </r>
  </si>
  <si>
    <r>
      <t>'Ultimo_Ratio28'</t>
    </r>
    <r>
      <rPr>
        <sz val="9"/>
        <color rgb="FF000000"/>
        <rFont val="Menlo"/>
        <family val="2"/>
      </rPr>
      <t>,</t>
    </r>
  </si>
  <si>
    <r>
      <t>'AfDsupp55'</t>
    </r>
    <r>
      <rPr>
        <sz val="9"/>
        <color rgb="FF000000"/>
        <rFont val="Menlo"/>
        <family val="2"/>
      </rPr>
      <t>,</t>
    </r>
  </si>
  <si>
    <r>
      <t>'Nico1999g'</t>
    </r>
    <r>
      <rPr>
        <sz val="9"/>
        <color rgb="FF000000"/>
        <rFont val="Menlo"/>
        <family val="2"/>
      </rPr>
      <t>,</t>
    </r>
  </si>
  <si>
    <r>
      <t>'HannesRaunhaus'</t>
    </r>
    <r>
      <rPr>
        <sz val="9"/>
        <color rgb="FF000000"/>
        <rFont val="Menlo"/>
        <family val="2"/>
      </rPr>
      <t>,</t>
    </r>
  </si>
  <si>
    <r>
      <t>'vizionpat'</t>
    </r>
    <r>
      <rPr>
        <sz val="9"/>
        <color rgb="FF000000"/>
        <rFont val="Menlo"/>
        <family val="2"/>
      </rPr>
      <t>,</t>
    </r>
  </si>
  <si>
    <r>
      <t>'PatRiot767'</t>
    </r>
    <r>
      <rPr>
        <sz val="9"/>
        <color rgb="FF000000"/>
        <rFont val="Menlo"/>
        <family val="2"/>
      </rPr>
      <t>,</t>
    </r>
  </si>
  <si>
    <r>
      <t>'hh119933'</t>
    </r>
    <r>
      <rPr>
        <sz val="9"/>
        <color rgb="FF000000"/>
        <rFont val="Menlo"/>
        <family val="2"/>
      </rPr>
      <t>,</t>
    </r>
  </si>
  <si>
    <r>
      <t>'FreierKek'</t>
    </r>
    <r>
      <rPr>
        <sz val="9"/>
        <color rgb="FF000000"/>
        <rFont val="Menlo"/>
        <family val="2"/>
      </rPr>
      <t>,</t>
    </r>
  </si>
  <si>
    <r>
      <t>'vendettafsnrev'</t>
    </r>
    <r>
      <rPr>
        <sz val="9"/>
        <color rgb="FF000000"/>
        <rFont val="Menlo"/>
        <family val="2"/>
      </rPr>
      <t>,</t>
    </r>
  </si>
  <si>
    <r>
      <t>'nicky_chelli'</t>
    </r>
    <r>
      <rPr>
        <sz val="9"/>
        <color rgb="FF000000"/>
        <rFont val="Menlo"/>
        <family val="2"/>
      </rPr>
      <t>,</t>
    </r>
  </si>
  <si>
    <r>
      <t>'Hildega42607916'</t>
    </r>
    <r>
      <rPr>
        <sz val="9"/>
        <color rgb="FF000000"/>
        <rFont val="Menlo"/>
        <family val="2"/>
      </rPr>
      <t>,</t>
    </r>
  </si>
  <si>
    <r>
      <t>'Morrigain2017'</t>
    </r>
    <r>
      <rPr>
        <sz val="9"/>
        <color rgb="FF000000"/>
        <rFont val="Menlo"/>
        <family val="2"/>
      </rPr>
      <t>,</t>
    </r>
  </si>
  <si>
    <r>
      <t>'epiphyt'</t>
    </r>
    <r>
      <rPr>
        <sz val="9"/>
        <color rgb="FF000000"/>
        <rFont val="Menlo"/>
        <family val="2"/>
      </rPr>
      <t>,</t>
    </r>
  </si>
  <si>
    <r>
      <t>'Kruzifiziert'</t>
    </r>
    <r>
      <rPr>
        <sz val="9"/>
        <color rgb="FF000000"/>
        <rFont val="Menlo"/>
        <family val="2"/>
      </rPr>
      <t>,</t>
    </r>
  </si>
  <si>
    <r>
      <t>'Werwolf_GER'</t>
    </r>
    <r>
      <rPr>
        <sz val="9"/>
        <color rgb="FF000000"/>
        <rFont val="Menlo"/>
        <family val="2"/>
      </rPr>
      <t>,</t>
    </r>
  </si>
  <si>
    <r>
      <t>'NewRheinberger'</t>
    </r>
    <r>
      <rPr>
        <sz val="9"/>
        <color rgb="FF000000"/>
        <rFont val="Menlo"/>
        <family val="2"/>
      </rPr>
      <t>,</t>
    </r>
  </si>
  <si>
    <r>
      <t>'Mario_Sin12'</t>
    </r>
    <r>
      <rPr>
        <sz val="9"/>
        <color rgb="FF000000"/>
        <rFont val="Menlo"/>
        <family val="2"/>
      </rPr>
      <t>,</t>
    </r>
  </si>
  <si>
    <r>
      <t>'niklas_ee'</t>
    </r>
    <r>
      <rPr>
        <sz val="9"/>
        <color rgb="FF000000"/>
        <rFont val="Menlo"/>
        <family val="2"/>
      </rPr>
      <t>,</t>
    </r>
  </si>
  <si>
    <r>
      <t>'mulmius'</t>
    </r>
    <r>
      <rPr>
        <sz val="9"/>
        <color rgb="FF000000"/>
        <rFont val="Menlo"/>
        <family val="2"/>
      </rPr>
      <t>,</t>
    </r>
  </si>
  <si>
    <r>
      <t>'FiveFaker'</t>
    </r>
    <r>
      <rPr>
        <sz val="9"/>
        <color rgb="FF000000"/>
        <rFont val="Menlo"/>
        <family val="2"/>
      </rPr>
      <t>,</t>
    </r>
  </si>
  <si>
    <r>
      <t>'HeideggerNow'</t>
    </r>
    <r>
      <rPr>
        <sz val="9"/>
        <color rgb="FF000000"/>
        <rFont val="Menlo"/>
        <family val="2"/>
      </rPr>
      <t>,</t>
    </r>
  </si>
  <si>
    <r>
      <t>'g_oschi'</t>
    </r>
    <r>
      <rPr>
        <sz val="9"/>
        <color rgb="FF000000"/>
        <rFont val="Menlo"/>
        <family val="2"/>
      </rPr>
      <t>,</t>
    </r>
  </si>
  <si>
    <r>
      <t>'GermanicusMaxus'</t>
    </r>
    <r>
      <rPr>
        <sz val="9"/>
        <color rgb="FF000000"/>
        <rFont val="Menlo"/>
        <family val="2"/>
      </rPr>
      <t>,</t>
    </r>
  </si>
  <si>
    <r>
      <t>'MissSalander88'</t>
    </r>
    <r>
      <rPr>
        <sz val="9"/>
        <color rgb="FF000000"/>
        <rFont val="Menlo"/>
        <family val="2"/>
      </rPr>
      <t>,</t>
    </r>
  </si>
  <si>
    <r>
      <t>'PeterBergmann14'</t>
    </r>
    <r>
      <rPr>
        <sz val="9"/>
        <color rgb="FF000000"/>
        <rFont val="Menlo"/>
        <family val="2"/>
      </rPr>
      <t>,</t>
    </r>
  </si>
  <si>
    <r>
      <t>'LARPingKraut'</t>
    </r>
    <r>
      <rPr>
        <sz val="9"/>
        <color rgb="FF000000"/>
        <rFont val="Menlo"/>
        <family val="2"/>
      </rPr>
      <t>,</t>
    </r>
  </si>
  <si>
    <r>
      <t>'FriedrichsOrden'</t>
    </r>
    <r>
      <rPr>
        <sz val="9"/>
        <color rgb="FF000000"/>
        <rFont val="Menlo"/>
        <family val="2"/>
      </rPr>
      <t>,</t>
    </r>
  </si>
  <si>
    <r>
      <t>'Amygdala712'</t>
    </r>
    <r>
      <rPr>
        <sz val="9"/>
        <color rgb="FF000000"/>
        <rFont val="Menlo"/>
        <family val="2"/>
      </rPr>
      <t>,</t>
    </r>
  </si>
  <si>
    <r>
      <t>'AlexHannoi1896'</t>
    </r>
    <r>
      <rPr>
        <sz val="9"/>
        <color rgb="FF000000"/>
        <rFont val="Menlo"/>
        <family val="2"/>
      </rPr>
      <t>,</t>
    </r>
  </si>
  <si>
    <r>
      <t>'Marius1094'</t>
    </r>
    <r>
      <rPr>
        <sz val="9"/>
        <color rgb="FF000000"/>
        <rFont val="Menlo"/>
        <family val="2"/>
      </rPr>
      <t>,</t>
    </r>
  </si>
  <si>
    <r>
      <t>'Tragetreuetrach'</t>
    </r>
    <r>
      <rPr>
        <sz val="9"/>
        <color rgb="FF000000"/>
        <rFont val="Menlo"/>
        <family val="2"/>
      </rPr>
      <t>,</t>
    </r>
  </si>
  <si>
    <r>
      <t>'Silvermachine24'</t>
    </r>
    <r>
      <rPr>
        <sz val="9"/>
        <color rgb="FF000000"/>
        <rFont val="Menlo"/>
        <family val="2"/>
      </rPr>
      <t>,</t>
    </r>
  </si>
  <si>
    <r>
      <t>'AnchardAran'</t>
    </r>
    <r>
      <rPr>
        <sz val="9"/>
        <color rgb="FF000000"/>
        <rFont val="Menlo"/>
        <family val="2"/>
      </rPr>
      <t>,</t>
    </r>
  </si>
  <si>
    <r>
      <t>'MicKurti'</t>
    </r>
    <r>
      <rPr>
        <sz val="9"/>
        <color rgb="FF000000"/>
        <rFont val="Menlo"/>
        <family val="2"/>
      </rPr>
      <t>,</t>
    </r>
  </si>
  <si>
    <r>
      <t>'Hermann1870'</t>
    </r>
    <r>
      <rPr>
        <sz val="9"/>
        <color rgb="FF000000"/>
        <rFont val="Menlo"/>
        <family val="2"/>
      </rPr>
      <t>,</t>
    </r>
  </si>
  <si>
    <r>
      <t>'DanielIII3'</t>
    </r>
    <r>
      <rPr>
        <sz val="9"/>
        <color rgb="FF000000"/>
        <rFont val="Menlo"/>
        <family val="2"/>
      </rPr>
      <t>,</t>
    </r>
  </si>
  <si>
    <r>
      <t>'Yuma_lein'</t>
    </r>
    <r>
      <rPr>
        <sz val="9"/>
        <color rgb="FF000000"/>
        <rFont val="Menlo"/>
        <family val="2"/>
      </rPr>
      <t>,</t>
    </r>
  </si>
  <si>
    <r>
      <t>'NobileSeba'</t>
    </r>
    <r>
      <rPr>
        <sz val="9"/>
        <color rgb="FF000000"/>
        <rFont val="Menlo"/>
        <family val="2"/>
      </rPr>
      <t>,</t>
    </r>
  </si>
  <si>
    <r>
      <t>'Junge_Freiheit'</t>
    </r>
    <r>
      <rPr>
        <sz val="9"/>
        <color rgb="FF000000"/>
        <rFont val="Menlo"/>
        <family val="2"/>
      </rPr>
      <t>,</t>
    </r>
  </si>
  <si>
    <r>
      <t>'SomeXT'</t>
    </r>
    <r>
      <rPr>
        <sz val="9"/>
        <color rgb="FF000000"/>
        <rFont val="Menlo"/>
        <family val="2"/>
      </rPr>
      <t>,</t>
    </r>
  </si>
  <si>
    <r>
      <t>'APatzwahl'</t>
    </r>
    <r>
      <rPr>
        <sz val="9"/>
        <color rgb="FF000000"/>
        <rFont val="Menlo"/>
        <family val="2"/>
      </rPr>
      <t>,</t>
    </r>
  </si>
  <si>
    <r>
      <t>'SteinbachErika'</t>
    </r>
    <r>
      <rPr>
        <sz val="9"/>
        <color rgb="FF000000"/>
        <rFont val="Menlo"/>
        <family val="2"/>
      </rPr>
      <t>,</t>
    </r>
  </si>
  <si>
    <r>
      <t>'neuthfer'</t>
    </r>
    <r>
      <rPr>
        <sz val="9"/>
        <color rgb="FF000000"/>
        <rFont val="Menlo"/>
        <family val="2"/>
      </rPr>
      <t>,</t>
    </r>
  </si>
  <si>
    <r>
      <t>'christianlueth'</t>
    </r>
    <r>
      <rPr>
        <sz val="9"/>
        <color rgb="FF000000"/>
        <rFont val="Menlo"/>
        <family val="2"/>
      </rPr>
      <t>,</t>
    </r>
  </si>
  <si>
    <r>
      <t>'vespasianus69bc'</t>
    </r>
    <r>
      <rPr>
        <sz val="9"/>
        <color rgb="FF000000"/>
        <rFont val="Menlo"/>
        <family val="2"/>
      </rPr>
      <t>,</t>
    </r>
  </si>
  <si>
    <r>
      <t>'AfDKompakt'</t>
    </r>
    <r>
      <rPr>
        <sz val="9"/>
        <color rgb="FF000000"/>
        <rFont val="Menlo"/>
        <family val="2"/>
      </rPr>
      <t>,</t>
    </r>
  </si>
  <si>
    <r>
      <t>'FraukePetry'</t>
    </r>
    <r>
      <rPr>
        <sz val="9"/>
        <color rgb="FF000000"/>
        <rFont val="Menlo"/>
        <family val="2"/>
      </rPr>
      <t>,</t>
    </r>
  </si>
  <si>
    <r>
      <t>'ri3dl'</t>
    </r>
    <r>
      <rPr>
        <sz val="9"/>
        <color rgb="FF000000"/>
        <rFont val="Menlo"/>
        <family val="2"/>
      </rPr>
      <t>,</t>
    </r>
  </si>
  <si>
    <r>
      <t>'Martin_Sellner'</t>
    </r>
    <r>
      <rPr>
        <sz val="9"/>
        <color rgb="FF000000"/>
        <rFont val="Menlo"/>
        <family val="2"/>
      </rPr>
      <t>,</t>
    </r>
  </si>
  <si>
    <r>
      <t>'AfD_Support'</t>
    </r>
    <r>
      <rPr>
        <sz val="9"/>
        <color rgb="FF000000"/>
        <rFont val="Menlo"/>
        <family val="2"/>
      </rPr>
      <t>,</t>
    </r>
  </si>
  <si>
    <r>
      <t>'huldave23'</t>
    </r>
    <r>
      <rPr>
        <sz val="9"/>
        <color rgb="FF000000"/>
        <rFont val="Menlo"/>
        <family val="2"/>
      </rPr>
      <t>,</t>
    </r>
  </si>
  <si>
    <r>
      <t>'aufklaerer2017'</t>
    </r>
    <r>
      <rPr>
        <sz val="9"/>
        <color rgb="FF000000"/>
        <rFont val="Menlo"/>
        <family val="2"/>
      </rPr>
      <t>,</t>
    </r>
  </si>
  <si>
    <r>
      <t>'BjoernHoecke'</t>
    </r>
    <r>
      <rPr>
        <sz val="9"/>
        <color rgb="FF000000"/>
        <rFont val="Menlo"/>
        <family val="2"/>
      </rPr>
      <t>,</t>
    </r>
  </si>
  <si>
    <r>
      <t>'PatrickLenart'</t>
    </r>
    <r>
      <rPr>
        <sz val="9"/>
        <color rgb="FF000000"/>
        <rFont val="Menlo"/>
        <family val="2"/>
      </rPr>
      <t>,</t>
    </r>
  </si>
  <si>
    <r>
      <t>'ShakRiet'</t>
    </r>
    <r>
      <rPr>
        <sz val="9"/>
        <color rgb="FF000000"/>
        <rFont val="Menlo"/>
        <family val="2"/>
      </rPr>
      <t>,</t>
    </r>
  </si>
  <si>
    <r>
      <t>'EstelleSmith64'</t>
    </r>
    <r>
      <rPr>
        <sz val="9"/>
        <color rgb="FF000000"/>
        <rFont val="Menlo"/>
        <family val="2"/>
      </rPr>
      <t>,</t>
    </r>
  </si>
  <si>
    <r>
      <t>'UbbelohdeBerlin'</t>
    </r>
    <r>
      <rPr>
        <sz val="9"/>
        <color rgb="FF000000"/>
        <rFont val="Menlo"/>
        <family val="2"/>
      </rPr>
      <t>,</t>
    </r>
  </si>
  <si>
    <r>
      <t>'lawyerberlin'</t>
    </r>
    <r>
      <rPr>
        <sz val="9"/>
        <color rgb="FF000000"/>
        <rFont val="Menlo"/>
        <family val="2"/>
      </rPr>
      <t>,</t>
    </r>
  </si>
  <si>
    <r>
      <t>'DrDavidBerger'</t>
    </r>
    <r>
      <rPr>
        <sz val="9"/>
        <color rgb="FF000000"/>
        <rFont val="Menlo"/>
        <family val="2"/>
      </rPr>
      <t>,</t>
    </r>
  </si>
  <si>
    <r>
      <t>'Hartes_Geld'</t>
    </r>
    <r>
      <rPr>
        <sz val="9"/>
        <color rgb="FF000000"/>
        <rFont val="Menlo"/>
        <family val="2"/>
      </rPr>
      <t>,</t>
    </r>
  </si>
  <si>
    <r>
      <t>'AfD_Chan'</t>
    </r>
    <r>
      <rPr>
        <sz val="9"/>
        <color rgb="FF000000"/>
        <rFont val="Menlo"/>
        <family val="2"/>
      </rPr>
      <t>,</t>
    </r>
  </si>
  <si>
    <r>
      <t>'ReneTruninger'</t>
    </r>
    <r>
      <rPr>
        <sz val="9"/>
        <color rgb="FF000000"/>
        <rFont val="Menlo"/>
        <family val="2"/>
      </rPr>
      <t>,</t>
    </r>
  </si>
  <si>
    <r>
      <t>'MiriamOzen'</t>
    </r>
    <r>
      <rPr>
        <sz val="9"/>
        <color rgb="FF000000"/>
        <rFont val="Menlo"/>
        <family val="2"/>
      </rPr>
      <t>,</t>
    </r>
  </si>
  <si>
    <r>
      <t>'PauleHasi13'</t>
    </r>
    <r>
      <rPr>
        <sz val="9"/>
        <color rgb="FF000000"/>
        <rFont val="Menlo"/>
        <family val="2"/>
      </rPr>
      <t>,</t>
    </r>
  </si>
  <si>
    <r>
      <t>'PoggenburgAndre'</t>
    </r>
    <r>
      <rPr>
        <sz val="9"/>
        <color rgb="FF000000"/>
        <rFont val="Menlo"/>
        <family val="2"/>
      </rPr>
      <t>,</t>
    </r>
  </si>
  <si>
    <r>
      <t>'Kranzschwinger'</t>
    </r>
    <r>
      <rPr>
        <sz val="9"/>
        <color rgb="FF000000"/>
        <rFont val="Menlo"/>
        <family val="2"/>
      </rPr>
      <t>,</t>
    </r>
  </si>
  <si>
    <r>
      <t>'Bedb_Puetz'</t>
    </r>
    <r>
      <rPr>
        <sz val="9"/>
        <color rgb="FF000000"/>
        <rFont val="Menlo"/>
        <family val="2"/>
      </rPr>
      <t>,</t>
    </r>
  </si>
  <si>
    <r>
      <t>'HughBronson_AfD'</t>
    </r>
    <r>
      <rPr>
        <sz val="9"/>
        <color rgb="FF000000"/>
        <rFont val="Menlo"/>
        <family val="2"/>
      </rPr>
      <t>,</t>
    </r>
  </si>
  <si>
    <r>
      <t>haraldlaatsch'</t>
    </r>
    <r>
      <rPr>
        <sz val="9"/>
        <color rgb="FF000000"/>
        <rFont val="Menlo"/>
        <family val="2"/>
      </rPr>
      <t>,</t>
    </r>
  </si>
  <si>
    <r>
      <t>'ThomasGrallla'</t>
    </r>
    <r>
      <rPr>
        <sz val="9"/>
        <color rgb="FF000000"/>
        <rFont val="Menlo"/>
        <family val="2"/>
      </rPr>
      <t>,</t>
    </r>
  </si>
  <si>
    <r>
      <t>'hamaro777'</t>
    </r>
    <r>
      <rPr>
        <sz val="9"/>
        <color rgb="FF000000"/>
        <rFont val="Menlo"/>
        <family val="2"/>
      </rPr>
      <t>,</t>
    </r>
  </si>
  <si>
    <r>
      <t>'JoeyGerlach'</t>
    </r>
    <r>
      <rPr>
        <sz val="9"/>
        <color rgb="FF000000"/>
        <rFont val="Menlo"/>
        <family val="2"/>
      </rPr>
      <t>,</t>
    </r>
  </si>
  <si>
    <r>
      <t>'Joerg_Meuthen'</t>
    </r>
    <r>
      <rPr>
        <sz val="9"/>
        <color rgb="FF000000"/>
        <rFont val="Menlo"/>
        <family val="2"/>
      </rPr>
      <t>,</t>
    </r>
  </si>
  <si>
    <r>
      <t>'dushanwegner'</t>
    </r>
    <r>
      <rPr>
        <sz val="9"/>
        <color rgb="FF000000"/>
        <rFont val="Menlo"/>
        <family val="2"/>
      </rPr>
      <t>,</t>
    </r>
  </si>
  <si>
    <r>
      <t>'IngoNorge'</t>
    </r>
    <r>
      <rPr>
        <sz val="9"/>
        <color rgb="FF000000"/>
        <rFont val="Menlo"/>
        <family val="2"/>
      </rPr>
      <t>,</t>
    </r>
  </si>
  <si>
    <r>
      <t>'AfD_Bv_HH_Nord'</t>
    </r>
    <r>
      <rPr>
        <sz val="9"/>
        <color rgb="FF000000"/>
        <rFont val="Menlo"/>
        <family val="2"/>
      </rPr>
      <t>,</t>
    </r>
  </si>
  <si>
    <r>
      <t>'AfDFraktionAGH'</t>
    </r>
    <r>
      <rPr>
        <sz val="9"/>
        <color rgb="FF000000"/>
        <rFont val="Menlo"/>
        <family val="2"/>
      </rPr>
      <t>,</t>
    </r>
  </si>
  <si>
    <r>
      <t>'rove_we'</t>
    </r>
    <r>
      <rPr>
        <sz val="9"/>
        <color rgb="FF000000"/>
        <rFont val="Menlo"/>
        <family val="2"/>
      </rPr>
      <t>,</t>
    </r>
  </si>
  <si>
    <r>
      <t>'Beatrix_vStorch'</t>
    </r>
    <r>
      <rPr>
        <sz val="9"/>
        <color rgb="FF000000"/>
        <rFont val="Menlo"/>
        <family val="2"/>
      </rPr>
      <t>,</t>
    </r>
  </si>
  <si>
    <r>
      <t>'OliverJanich'</t>
    </r>
    <r>
      <rPr>
        <sz val="9"/>
        <color rgb="FF000000"/>
        <rFont val="Menlo"/>
        <family val="2"/>
      </rPr>
      <t>,</t>
    </r>
  </si>
  <si>
    <r>
      <t>'krippmarie'</t>
    </r>
    <r>
      <rPr>
        <sz val="9"/>
        <color rgb="FF000000"/>
        <rFont val="Menlo"/>
        <family val="2"/>
      </rPr>
      <t>,</t>
    </r>
  </si>
  <si>
    <r>
      <t>'krk979'</t>
    </r>
    <r>
      <rPr>
        <sz val="9"/>
        <color rgb="FF000000"/>
        <rFont val="Menlo"/>
        <family val="2"/>
      </rPr>
      <t>,</t>
    </r>
  </si>
  <si>
    <r>
      <t>'AfD'</t>
    </r>
    <r>
      <rPr>
        <sz val="9"/>
        <color rgb="FF000000"/>
        <rFont val="Menlo"/>
        <family val="2"/>
      </rPr>
      <t>,</t>
    </r>
  </si>
  <si>
    <r>
      <t>'Laura_in_Joy'</t>
    </r>
    <r>
      <rPr>
        <sz val="9"/>
        <color rgb="FF000000"/>
        <rFont val="Menlo"/>
        <family val="2"/>
      </rPr>
      <t>,</t>
    </r>
  </si>
  <si>
    <r>
      <t>'Varg_I_Veum'</t>
    </r>
    <r>
      <rPr>
        <sz val="9"/>
        <color rgb="FF000000"/>
        <rFont val="Menlo"/>
        <family val="2"/>
      </rPr>
      <t>,</t>
    </r>
  </si>
  <si>
    <r>
      <t>'Sortex'</t>
    </r>
    <r>
      <rPr>
        <sz val="9"/>
        <color rgb="FF000000"/>
        <rFont val="Menlo"/>
        <family val="2"/>
      </rPr>
      <t>,</t>
    </r>
  </si>
  <si>
    <r>
      <t>'djrpglol'</t>
    </r>
    <r>
      <rPr>
        <sz val="9"/>
        <color rgb="FF000000"/>
        <rFont val="Menlo"/>
        <family val="2"/>
      </rPr>
      <t>,</t>
    </r>
  </si>
  <si>
    <r>
      <t>'GtzFrmming'</t>
    </r>
    <r>
      <rPr>
        <sz val="9"/>
        <color rgb="FF000000"/>
        <rFont val="Menlo"/>
        <family val="2"/>
      </rPr>
      <t>,</t>
    </r>
  </si>
  <si>
    <r>
      <t>'Frank_Pasemann'</t>
    </r>
    <r>
      <rPr>
        <sz val="9"/>
        <color rgb="FF000000"/>
        <rFont val="Menlo"/>
        <family val="2"/>
      </rPr>
      <t>,</t>
    </r>
  </si>
  <si>
    <r>
      <t>'COMPACTMagazin'</t>
    </r>
    <r>
      <rPr>
        <sz val="9"/>
        <color rgb="FF000000"/>
        <rFont val="Menlo"/>
        <family val="2"/>
      </rPr>
      <t>,</t>
    </r>
  </si>
  <si>
    <r>
      <t>'RolandTichy'</t>
    </r>
    <r>
      <rPr>
        <sz val="9"/>
        <color rgb="FF000000"/>
        <rFont val="Menlo"/>
        <family val="2"/>
      </rPr>
      <t>,</t>
    </r>
  </si>
  <si>
    <r>
      <t>'JStaltenberg'</t>
    </r>
    <r>
      <rPr>
        <sz val="9"/>
        <color rgb="FF000000"/>
        <rFont val="Menlo"/>
        <family val="2"/>
      </rPr>
      <t>,</t>
    </r>
  </si>
  <si>
    <r>
      <t>'Grals_Hueter'</t>
    </r>
    <r>
      <rPr>
        <sz val="9"/>
        <color rgb="FF000000"/>
        <rFont val="Menlo"/>
        <family val="2"/>
      </rPr>
      <t>,</t>
    </r>
  </si>
  <si>
    <r>
      <t>'PastillenFelixx'</t>
    </r>
    <r>
      <rPr>
        <sz val="9"/>
        <color rgb="FF000000"/>
        <rFont val="Menlo"/>
        <family val="2"/>
      </rPr>
      <t>,</t>
    </r>
  </si>
  <si>
    <r>
      <t>'P_I'</t>
    </r>
    <r>
      <rPr>
        <sz val="9"/>
        <color rgb="FF000000"/>
        <rFont val="Menlo"/>
        <family val="2"/>
      </rPr>
      <t>,</t>
    </r>
  </si>
  <si>
    <r>
      <t>'wegmitspam2'</t>
    </r>
    <r>
      <rPr>
        <sz val="9"/>
        <color rgb="FF000000"/>
        <rFont val="Menlo"/>
        <family val="2"/>
      </rPr>
      <t>,</t>
    </r>
  </si>
  <si>
    <r>
      <t>'peterbeta69'</t>
    </r>
    <r>
      <rPr>
        <sz val="9"/>
        <color rgb="FF000000"/>
        <rFont val="Menlo"/>
        <family val="2"/>
      </rPr>
      <t>,</t>
    </r>
  </si>
  <si>
    <r>
      <t>'RatInYourBoot'</t>
    </r>
    <r>
      <rPr>
        <sz val="9"/>
        <color rgb="FF000000"/>
        <rFont val="Menlo"/>
        <family val="2"/>
      </rPr>
      <t>,</t>
    </r>
  </si>
  <si>
    <r>
      <t>'IsidorMeyer1'</t>
    </r>
    <r>
      <rPr>
        <sz val="9"/>
        <color rgb="FF000000"/>
        <rFont val="Menlo"/>
        <family val="2"/>
      </rPr>
      <t>,</t>
    </r>
  </si>
  <si>
    <r>
      <t>'Meckerschwabe'</t>
    </r>
    <r>
      <rPr>
        <sz val="9"/>
        <color rgb="FF000000"/>
        <rFont val="Menlo"/>
        <family val="2"/>
      </rPr>
      <t>,</t>
    </r>
  </si>
  <si>
    <r>
      <t>'reliep_dave'</t>
    </r>
    <r>
      <rPr>
        <sz val="9"/>
        <color rgb="FF000000"/>
        <rFont val="Menlo"/>
        <family val="2"/>
      </rPr>
      <t>,</t>
    </r>
  </si>
  <si>
    <r>
      <t>'Empfehlung1'</t>
    </r>
    <r>
      <rPr>
        <sz val="9"/>
        <color rgb="FF000000"/>
        <rFont val="Menlo"/>
        <family val="2"/>
      </rPr>
      <t>,</t>
    </r>
  </si>
  <si>
    <r>
      <t>'OdmantSuperstar'</t>
    </r>
    <r>
      <rPr>
        <sz val="9"/>
        <color rgb="FF000000"/>
        <rFont val="Menlo"/>
        <family val="2"/>
      </rPr>
      <t>,</t>
    </r>
  </si>
  <si>
    <r>
      <t>'FcmMicha1'</t>
    </r>
    <r>
      <rPr>
        <sz val="9"/>
        <color rgb="FF000000"/>
        <rFont val="Menlo"/>
        <family val="2"/>
      </rPr>
      <t>,</t>
    </r>
  </si>
  <si>
    <r>
      <t>'theotherroots'</t>
    </r>
    <r>
      <rPr>
        <sz val="9"/>
        <color rgb="FF000000"/>
        <rFont val="Menlo"/>
        <family val="2"/>
      </rPr>
      <t>,</t>
    </r>
  </si>
  <si>
    <r>
      <t>'rolf_walser'</t>
    </r>
    <r>
      <rPr>
        <sz val="9"/>
        <color rgb="FF000000"/>
        <rFont val="Menlo"/>
        <family val="2"/>
      </rPr>
      <t>,</t>
    </r>
  </si>
  <si>
    <r>
      <t>'mephistophi'</t>
    </r>
    <r>
      <rPr>
        <sz val="9"/>
        <color rgb="FF000000"/>
        <rFont val="Menlo"/>
        <family val="2"/>
      </rPr>
      <t>,</t>
    </r>
  </si>
  <si>
    <r>
      <t>'RiftHeraldine'</t>
    </r>
    <r>
      <rPr>
        <sz val="9"/>
        <color rgb="FF000000"/>
        <rFont val="Menlo"/>
        <family val="2"/>
      </rPr>
      <t>,</t>
    </r>
  </si>
  <si>
    <r>
      <t>'AfD_HD'</t>
    </r>
    <r>
      <rPr>
        <sz val="9"/>
        <color rgb="FF000000"/>
        <rFont val="Menlo"/>
        <family val="2"/>
      </rPr>
      <t>,</t>
    </r>
  </si>
  <si>
    <r>
      <t>'packofant'</t>
    </r>
    <r>
      <rPr>
        <sz val="9"/>
        <color rgb="FF000000"/>
        <rFont val="Menlo"/>
        <family val="2"/>
      </rPr>
      <t>,</t>
    </r>
  </si>
  <si>
    <r>
      <t>'RauteDesGrauens'</t>
    </r>
    <r>
      <rPr>
        <sz val="9"/>
        <color rgb="FF000000"/>
        <rFont val="Menlo"/>
        <family val="2"/>
      </rPr>
      <t>,</t>
    </r>
  </si>
  <si>
    <r>
      <t>'Europolitikum'</t>
    </r>
    <r>
      <rPr>
        <sz val="9"/>
        <color rgb="FF000000"/>
        <rFont val="Menlo"/>
        <family val="2"/>
      </rPr>
      <t>,</t>
    </r>
  </si>
  <si>
    <r>
      <t>'FreiesNetzHarz'</t>
    </r>
    <r>
      <rPr>
        <sz val="9"/>
        <color rgb="FF000000"/>
        <rFont val="Menlo"/>
        <family val="2"/>
      </rPr>
      <t>,</t>
    </r>
  </si>
  <si>
    <r>
      <t>'junkde17'</t>
    </r>
    <r>
      <rPr>
        <sz val="9"/>
        <color rgb="FF000000"/>
        <rFont val="Menlo"/>
        <family val="2"/>
      </rPr>
      <t>,</t>
    </r>
  </si>
  <si>
    <r>
      <t>'montagsdemoGIDA'</t>
    </r>
    <r>
      <rPr>
        <sz val="9"/>
        <color rgb="FF000000"/>
        <rFont val="Menlo"/>
        <family val="2"/>
      </rPr>
      <t>,</t>
    </r>
  </si>
  <si>
    <r>
      <t>'Rambonelli'</t>
    </r>
    <r>
      <rPr>
        <sz val="9"/>
        <color rgb="FF000000"/>
        <rFont val="Menlo"/>
        <family val="2"/>
      </rPr>
      <t>,</t>
    </r>
  </si>
  <si>
    <r>
      <t>'kossonosow'</t>
    </r>
    <r>
      <rPr>
        <sz val="9"/>
        <color rgb="FF000000"/>
        <rFont val="Menlo"/>
        <family val="2"/>
      </rPr>
      <t>,</t>
    </r>
  </si>
  <si>
    <r>
      <t>'gunfunner'</t>
    </r>
    <r>
      <rPr>
        <sz val="9"/>
        <color rgb="FF000000"/>
        <rFont val="Menlo"/>
        <family val="2"/>
      </rPr>
      <t>,</t>
    </r>
  </si>
  <si>
    <r>
      <t>'ThuleErik'</t>
    </r>
    <r>
      <rPr>
        <sz val="9"/>
        <color rgb="FF000000"/>
        <rFont val="Menlo"/>
        <family val="2"/>
      </rPr>
      <t>,</t>
    </r>
  </si>
  <si>
    <r>
      <t>'AchimW'</t>
    </r>
    <r>
      <rPr>
        <sz val="9"/>
        <color rgb="FF000000"/>
        <rFont val="Menlo"/>
        <family val="2"/>
      </rPr>
      <t>,</t>
    </r>
  </si>
  <si>
    <r>
      <t>'Koschda77'</t>
    </r>
    <r>
      <rPr>
        <sz val="9"/>
        <color rgb="FF000000"/>
        <rFont val="Menlo"/>
        <family val="2"/>
      </rPr>
      <t>,</t>
    </r>
  </si>
  <si>
    <r>
      <t>'Adventure_Ost'</t>
    </r>
    <r>
      <rPr>
        <sz val="9"/>
        <color rgb="FF000000"/>
        <rFont val="Menlo"/>
        <family val="2"/>
      </rPr>
      <t>,</t>
    </r>
  </si>
  <si>
    <r>
      <t>'anur_chrik'</t>
    </r>
    <r>
      <rPr>
        <sz val="9"/>
        <color rgb="FF000000"/>
        <rFont val="Menlo"/>
        <family val="2"/>
      </rPr>
      <t>,</t>
    </r>
  </si>
  <si>
    <r>
      <t>'TPEssen'</t>
    </r>
    <r>
      <rPr>
        <sz val="9"/>
        <color rgb="FF000000"/>
        <rFont val="Menlo"/>
        <family val="2"/>
      </rPr>
      <t>,</t>
    </r>
  </si>
  <si>
    <r>
      <t>'AbagnaleF'</t>
    </r>
    <r>
      <rPr>
        <sz val="9"/>
        <color rgb="FF000000"/>
        <rFont val="Menlo"/>
        <family val="2"/>
      </rPr>
      <t>,</t>
    </r>
  </si>
  <si>
    <r>
      <t>'kugelfisch'</t>
    </r>
    <r>
      <rPr>
        <sz val="9"/>
        <color rgb="FF000000"/>
        <rFont val="Menlo"/>
        <family val="2"/>
      </rPr>
      <t>,</t>
    </r>
  </si>
  <si>
    <r>
      <t>'plasticfinger'</t>
    </r>
    <r>
      <rPr>
        <sz val="9"/>
        <color rgb="FF000000"/>
        <rFont val="Menlo"/>
        <family val="2"/>
      </rPr>
      <t>,</t>
    </r>
  </si>
  <si>
    <r>
      <t>'liberty2k15'</t>
    </r>
    <r>
      <rPr>
        <sz val="9"/>
        <color rgb="FF000000"/>
        <rFont val="Menlo"/>
        <family val="2"/>
      </rPr>
      <t>,</t>
    </r>
  </si>
  <si>
    <r>
      <t>'brandenburgDE'</t>
    </r>
    <r>
      <rPr>
        <sz val="9"/>
        <color rgb="FF000000"/>
        <rFont val="Menlo"/>
        <family val="2"/>
      </rPr>
      <t>,</t>
    </r>
  </si>
  <si>
    <r>
      <t>'EnglerMD'</t>
    </r>
    <r>
      <rPr>
        <sz val="9"/>
        <color rgb="FF000000"/>
        <rFont val="Menlo"/>
        <family val="2"/>
      </rPr>
      <t>,</t>
    </r>
  </si>
  <si>
    <r>
      <t>'sx200a'</t>
    </r>
    <r>
      <rPr>
        <sz val="9"/>
        <color rgb="FF000000"/>
        <rFont val="Menlo"/>
        <family val="2"/>
      </rPr>
      <t>,</t>
    </r>
  </si>
  <si>
    <r>
      <t>'sitara695'</t>
    </r>
    <r>
      <rPr>
        <sz val="9"/>
        <color rgb="FF000000"/>
        <rFont val="Menlo"/>
        <family val="2"/>
      </rPr>
      <t>,</t>
    </r>
  </si>
  <si>
    <r>
      <t>'Vivi_Virtual'</t>
    </r>
    <r>
      <rPr>
        <sz val="9"/>
        <color rgb="FF000000"/>
        <rFont val="Menlo"/>
        <family val="2"/>
      </rPr>
      <t>,</t>
    </r>
  </si>
  <si>
    <r>
      <t>'FranzChristia15'</t>
    </r>
    <r>
      <rPr>
        <sz val="9"/>
        <color rgb="FF000000"/>
        <rFont val="Menlo"/>
        <family val="2"/>
      </rPr>
      <t>,</t>
    </r>
  </si>
  <si>
    <t>Frau_Al3X',</t>
  </si>
  <si>
    <r>
      <t>'manzinus66'</t>
    </r>
    <r>
      <rPr>
        <sz val="9"/>
        <color rgb="FF000000"/>
        <rFont val="Menlo"/>
        <family val="2"/>
      </rPr>
      <t>,</t>
    </r>
  </si>
  <si>
    <r>
      <t>'gerry6868'</t>
    </r>
    <r>
      <rPr>
        <sz val="9"/>
        <color rgb="FF000000"/>
        <rFont val="Menlo"/>
        <family val="2"/>
      </rPr>
      <t>,</t>
    </r>
  </si>
  <si>
    <r>
      <t>'Carl_____Smith'</t>
    </r>
    <r>
      <rPr>
        <sz val="9"/>
        <color rgb="FF000000"/>
        <rFont val="Menlo"/>
        <family val="2"/>
      </rPr>
      <t>,</t>
    </r>
  </si>
  <si>
    <r>
      <t>'xela_jena'</t>
    </r>
    <r>
      <rPr>
        <sz val="9"/>
        <color rgb="FF000000"/>
        <rFont val="Menlo"/>
        <family val="2"/>
      </rPr>
      <t>,</t>
    </r>
  </si>
  <si>
    <r>
      <t>'roem1212'</t>
    </r>
    <r>
      <rPr>
        <sz val="9"/>
        <color rgb="FF000000"/>
        <rFont val="Menlo"/>
        <family val="2"/>
      </rPr>
      <t>,</t>
    </r>
  </si>
  <si>
    <r>
      <t>'wasistzeitgeist'</t>
    </r>
    <r>
      <rPr>
        <sz val="9"/>
        <color rgb="FF000000"/>
        <rFont val="Menlo"/>
        <family val="2"/>
      </rPr>
      <t>,</t>
    </r>
  </si>
  <si>
    <r>
      <t>'BRadsavljevic'</t>
    </r>
    <r>
      <rPr>
        <sz val="9"/>
        <color rgb="FF000000"/>
        <rFont val="Menlo"/>
        <family val="2"/>
      </rPr>
      <t>,</t>
    </r>
  </si>
  <si>
    <r>
      <t>'MVallendar'</t>
    </r>
    <r>
      <rPr>
        <sz val="9"/>
        <color rgb="FF000000"/>
        <rFont val="Menlo"/>
        <family val="2"/>
      </rPr>
      <t>,</t>
    </r>
  </si>
  <si>
    <r>
      <t>'tweecix'</t>
    </r>
    <r>
      <rPr>
        <sz val="9"/>
        <color rgb="FF000000"/>
        <rFont val="Menlo"/>
        <family val="2"/>
      </rPr>
      <t>,</t>
    </r>
  </si>
  <si>
    <r>
      <t>'Zeit_fuer_AfD'</t>
    </r>
    <r>
      <rPr>
        <sz val="9"/>
        <color rgb="FF000000"/>
        <rFont val="Menlo"/>
        <family val="2"/>
      </rPr>
      <t>,</t>
    </r>
  </si>
  <si>
    <r>
      <t>'CarolaMertin'</t>
    </r>
    <r>
      <rPr>
        <sz val="9"/>
        <color rgb="FF000000"/>
        <rFont val="Menlo"/>
        <family val="2"/>
      </rPr>
      <t>,</t>
    </r>
  </si>
  <si>
    <r>
      <t>'mongojunge'</t>
    </r>
    <r>
      <rPr>
        <sz val="9"/>
        <color rgb="FF000000"/>
        <rFont val="Menlo"/>
        <family val="2"/>
      </rPr>
      <t>,</t>
    </r>
  </si>
  <si>
    <r>
      <t>'Burschenschaft'</t>
    </r>
    <r>
      <rPr>
        <sz val="9"/>
        <color rgb="FF000000"/>
        <rFont val="Menlo"/>
        <family val="2"/>
      </rPr>
      <t>,</t>
    </r>
  </si>
  <si>
    <r>
      <t>'Falconsmember'</t>
    </r>
    <r>
      <rPr>
        <sz val="9"/>
        <color rgb="FF000000"/>
        <rFont val="Menlo"/>
        <family val="2"/>
      </rPr>
      <t>,</t>
    </r>
  </si>
  <si>
    <r>
      <t>'mrgoodnews'</t>
    </r>
    <r>
      <rPr>
        <sz val="9"/>
        <color rgb="FF000000"/>
        <rFont val="Menlo"/>
        <family val="2"/>
      </rPr>
      <t>,</t>
    </r>
  </si>
  <si>
    <r>
      <t>'ThorOdinsonDR'</t>
    </r>
    <r>
      <rPr>
        <sz val="9"/>
        <color rgb="FF000000"/>
        <rFont val="Menlo"/>
        <family val="2"/>
      </rPr>
      <t>,</t>
    </r>
  </si>
  <si>
    <r>
      <t>'Seinschein7'</t>
    </r>
    <r>
      <rPr>
        <sz val="9"/>
        <color rgb="FF000000"/>
        <rFont val="Menlo"/>
        <family val="2"/>
      </rPr>
      <t>,</t>
    </r>
  </si>
  <si>
    <r>
      <t>'Boesmensch60488'</t>
    </r>
    <r>
      <rPr>
        <sz val="9"/>
        <color rgb="FF000000"/>
        <rFont val="Menlo"/>
        <family val="2"/>
      </rPr>
      <t>,</t>
    </r>
  </si>
  <si>
    <r>
      <t>'umbilicussuevia'</t>
    </r>
    <r>
      <rPr>
        <sz val="9"/>
        <color rgb="FF000000"/>
        <rFont val="Menlo"/>
        <family val="2"/>
      </rPr>
      <t>,</t>
    </r>
  </si>
  <si>
    <r>
      <t>'GrexitNow'</t>
    </r>
    <r>
      <rPr>
        <sz val="9"/>
        <color rgb="FF000000"/>
        <rFont val="Menlo"/>
        <family val="2"/>
      </rPr>
      <t>,</t>
    </r>
  </si>
  <si>
    <r>
      <t>'Nessie43'</t>
    </r>
    <r>
      <rPr>
        <sz val="9"/>
        <color rgb="FF000000"/>
        <rFont val="Menlo"/>
        <family val="2"/>
      </rPr>
      <t>,</t>
    </r>
  </si>
  <si>
    <r>
      <t>'DrMinimax'</t>
    </r>
    <r>
      <rPr>
        <sz val="9"/>
        <color rgb="FF000000"/>
        <rFont val="Menlo"/>
        <family val="2"/>
      </rPr>
      <t>,</t>
    </r>
  </si>
  <si>
    <r>
      <t>'Zarah_Zylinder'</t>
    </r>
    <r>
      <rPr>
        <sz val="9"/>
        <color rgb="FF000000"/>
        <rFont val="Menlo"/>
        <family val="2"/>
      </rPr>
      <t>,</t>
    </r>
  </si>
  <si>
    <r>
      <t>'derschmidtjens'</t>
    </r>
    <r>
      <rPr>
        <sz val="9"/>
        <color rgb="FF000000"/>
        <rFont val="Menlo"/>
        <family val="2"/>
      </rPr>
      <t>,</t>
    </r>
  </si>
  <si>
    <r>
      <t>'Skototaxis'</t>
    </r>
    <r>
      <rPr>
        <sz val="9"/>
        <color rgb="FF000000"/>
        <rFont val="Menlo"/>
        <family val="2"/>
      </rPr>
      <t>,</t>
    </r>
  </si>
  <si>
    <r>
      <t>'schmidja2017'</t>
    </r>
    <r>
      <rPr>
        <sz val="9"/>
        <color rgb="FF000000"/>
        <rFont val="Menlo"/>
        <family val="2"/>
      </rPr>
      <t>,</t>
    </r>
  </si>
  <si>
    <r>
      <t>'MeineHauptstadt'</t>
    </r>
    <r>
      <rPr>
        <sz val="9"/>
        <color rgb="FF000000"/>
        <rFont val="Menlo"/>
        <family val="2"/>
      </rPr>
      <t>,</t>
    </r>
  </si>
  <si>
    <r>
      <t>'MamfredoMawi'</t>
    </r>
    <r>
      <rPr>
        <sz val="9"/>
        <color rgb="FF000000"/>
        <rFont val="Menlo"/>
        <family val="2"/>
      </rPr>
      <t>,</t>
    </r>
  </si>
  <si>
    <r>
      <t>'AndreeZiebell'</t>
    </r>
    <r>
      <rPr>
        <sz val="9"/>
        <color rgb="FF000000"/>
        <rFont val="Menlo"/>
        <family val="2"/>
      </rPr>
      <t>,</t>
    </r>
  </si>
  <si>
    <r>
      <t>'NanoFi44'</t>
    </r>
    <r>
      <rPr>
        <sz val="9"/>
        <color rgb="FF000000"/>
        <rFont val="Menlo"/>
        <family val="2"/>
      </rPr>
      <t>,</t>
    </r>
  </si>
  <si>
    <r>
      <t>'frag_Dietrun'</t>
    </r>
    <r>
      <rPr>
        <sz val="9"/>
        <color rgb="FF000000"/>
        <rFont val="Menlo"/>
        <family val="2"/>
      </rPr>
      <t>,</t>
    </r>
  </si>
  <si>
    <r>
      <t>'JeannetteLeipz2'</t>
    </r>
    <r>
      <rPr>
        <sz val="9"/>
        <color rgb="FF000000"/>
        <rFont val="Menlo"/>
        <family val="2"/>
      </rPr>
      <t>,</t>
    </r>
  </si>
  <si>
    <r>
      <t>'haljam26'</t>
    </r>
    <r>
      <rPr>
        <sz val="9"/>
        <color rgb="FF000000"/>
        <rFont val="Menlo"/>
        <family val="2"/>
      </rPr>
      <t>,</t>
    </r>
  </si>
  <si>
    <r>
      <t>'utopia23_'</t>
    </r>
    <r>
      <rPr>
        <sz val="9"/>
        <color rgb="FF000000"/>
        <rFont val="Menlo"/>
        <family val="2"/>
      </rPr>
      <t>,</t>
    </r>
  </si>
  <si>
    <r>
      <t>'Westhim'</t>
    </r>
    <r>
      <rPr>
        <sz val="9"/>
        <color rgb="FF000000"/>
        <rFont val="Menlo"/>
        <family val="2"/>
      </rPr>
      <t>,</t>
    </r>
  </si>
  <si>
    <r>
      <t>'ausbilders'</t>
    </r>
    <r>
      <rPr>
        <sz val="9"/>
        <color rgb="FF000000"/>
        <rFont val="Menlo"/>
        <family val="2"/>
      </rPr>
      <t>,</t>
    </r>
  </si>
  <si>
    <r>
      <t>'buendnis'</t>
    </r>
    <r>
      <rPr>
        <sz val="9"/>
        <color rgb="FF000000"/>
        <rFont val="Menlo"/>
        <family val="2"/>
      </rPr>
      <t>,</t>
    </r>
  </si>
  <si>
    <r>
      <t>'tomygieb'</t>
    </r>
    <r>
      <rPr>
        <sz val="9"/>
        <color rgb="FF000000"/>
        <rFont val="Menlo"/>
        <family val="2"/>
      </rPr>
      <t>,</t>
    </r>
  </si>
  <si>
    <r>
      <t>'tizian52'</t>
    </r>
    <r>
      <rPr>
        <sz val="9"/>
        <color rgb="FF000000"/>
        <rFont val="Menlo"/>
        <family val="2"/>
      </rPr>
      <t>,</t>
    </r>
  </si>
  <si>
    <r>
      <t>'MaurersSchorsch'</t>
    </r>
    <r>
      <rPr>
        <sz val="9"/>
        <color rgb="FF000000"/>
        <rFont val="Menlo"/>
        <family val="2"/>
      </rPr>
      <t>,</t>
    </r>
  </si>
  <si>
    <r>
      <t>'SwitchAngel1975'</t>
    </r>
    <r>
      <rPr>
        <sz val="9"/>
        <color rgb="FF000000"/>
        <rFont val="Menlo"/>
        <family val="2"/>
      </rPr>
      <t>,</t>
    </r>
  </si>
  <si>
    <r>
      <t>'Systemerkel'</t>
    </r>
    <r>
      <rPr>
        <sz val="9"/>
        <color rgb="FF000000"/>
        <rFont val="Menlo"/>
        <family val="2"/>
      </rPr>
      <t>,</t>
    </r>
  </si>
  <si>
    <r>
      <t>'NorgePrivacy'</t>
    </r>
    <r>
      <rPr>
        <sz val="9"/>
        <color rgb="FF000000"/>
        <rFont val="Menlo"/>
        <family val="2"/>
      </rPr>
      <t>,</t>
    </r>
  </si>
  <si>
    <r>
      <t>'Bernemerbub'</t>
    </r>
    <r>
      <rPr>
        <sz val="9"/>
        <color rgb="FF000000"/>
        <rFont val="Menlo"/>
        <family val="2"/>
      </rPr>
      <t>,</t>
    </r>
  </si>
  <si>
    <r>
      <t>'B_Denklich'</t>
    </r>
    <r>
      <rPr>
        <sz val="9"/>
        <color rgb="FF000000"/>
        <rFont val="Menlo"/>
        <family val="2"/>
      </rPr>
      <t>,</t>
    </r>
  </si>
  <si>
    <r>
      <t>'rocknord'</t>
    </r>
    <r>
      <rPr>
        <sz val="9"/>
        <color rgb="FF000000"/>
        <rFont val="Menlo"/>
        <family val="2"/>
      </rPr>
      <t>,</t>
    </r>
  </si>
  <si>
    <r>
      <t>'Botchamba'</t>
    </r>
    <r>
      <rPr>
        <sz val="9"/>
        <color rgb="FF000000"/>
        <rFont val="Menlo"/>
        <family val="2"/>
      </rPr>
      <t>,</t>
    </r>
  </si>
  <si>
    <r>
      <t>'baronofstone'</t>
    </r>
    <r>
      <rPr>
        <sz val="9"/>
        <color rgb="FF000000"/>
        <rFont val="Menlo"/>
        <family val="2"/>
      </rPr>
      <t>,</t>
    </r>
  </si>
  <si>
    <r>
      <t>'Cor_Scipio'</t>
    </r>
    <r>
      <rPr>
        <sz val="9"/>
        <color rgb="FF000000"/>
        <rFont val="Menlo"/>
        <family val="2"/>
      </rPr>
      <t>,</t>
    </r>
  </si>
  <si>
    <r>
      <t>'miguel7788'</t>
    </r>
    <r>
      <rPr>
        <sz val="9"/>
        <color rgb="FF000000"/>
        <rFont val="Menlo"/>
        <family val="2"/>
      </rPr>
      <t>,</t>
    </r>
  </si>
  <si>
    <r>
      <t>'Kanonenfutter82'</t>
    </r>
    <r>
      <rPr>
        <sz val="9"/>
        <color rgb="FF000000"/>
        <rFont val="Menlo"/>
        <family val="2"/>
      </rPr>
      <t>,</t>
    </r>
  </si>
  <si>
    <r>
      <t>'InDerSee'</t>
    </r>
    <r>
      <rPr>
        <sz val="9"/>
        <color rgb="FF000000"/>
        <rFont val="Menlo"/>
        <family val="2"/>
      </rPr>
      <t>,</t>
    </r>
  </si>
  <si>
    <r>
      <t>'Snape_Sama'</t>
    </r>
    <r>
      <rPr>
        <sz val="9"/>
        <color rgb="FF000000"/>
        <rFont val="Menlo"/>
        <family val="2"/>
      </rPr>
      <t>,</t>
    </r>
  </si>
  <si>
    <r>
      <t>'123buzios'</t>
    </r>
    <r>
      <rPr>
        <sz val="9"/>
        <color rgb="FF000000"/>
        <rFont val="Menlo"/>
        <family val="2"/>
      </rPr>
      <t>,</t>
    </r>
  </si>
  <si>
    <r>
      <t>'Neodeutscher'</t>
    </r>
    <r>
      <rPr>
        <sz val="9"/>
        <color rgb="FF000000"/>
        <rFont val="Menlo"/>
        <family val="2"/>
      </rPr>
      <t>,</t>
    </r>
  </si>
  <si>
    <r>
      <t>'vonRoehling'</t>
    </r>
    <r>
      <rPr>
        <sz val="9"/>
        <color rgb="FF000000"/>
        <rFont val="Menlo"/>
        <family val="2"/>
      </rPr>
      <t>,</t>
    </r>
  </si>
  <si>
    <r>
      <t>'AlterUhu'</t>
    </r>
    <r>
      <rPr>
        <sz val="9"/>
        <color rgb="FF000000"/>
        <rFont val="Menlo"/>
        <family val="2"/>
      </rPr>
      <t>,</t>
    </r>
  </si>
  <si>
    <r>
      <t>'pantau70847839'</t>
    </r>
    <r>
      <rPr>
        <sz val="9"/>
        <color rgb="FF000000"/>
        <rFont val="Menlo"/>
        <family val="2"/>
      </rPr>
      <t>,</t>
    </r>
  </si>
  <si>
    <r>
      <t>'woli2017'</t>
    </r>
    <r>
      <rPr>
        <sz val="9"/>
        <color rgb="FF000000"/>
        <rFont val="Menlo"/>
        <family val="2"/>
      </rPr>
      <t>,</t>
    </r>
  </si>
  <si>
    <r>
      <t>'v_palme'</t>
    </r>
    <r>
      <rPr>
        <sz val="9"/>
        <color rgb="FF000000"/>
        <rFont val="Menlo"/>
        <family val="2"/>
      </rPr>
      <t>,</t>
    </r>
  </si>
  <si>
    <r>
      <t>'Hexlepia'</t>
    </r>
    <r>
      <rPr>
        <sz val="9"/>
        <color rgb="FF000000"/>
        <rFont val="Menlo"/>
        <family val="2"/>
      </rPr>
      <t>,</t>
    </r>
  </si>
  <si>
    <r>
      <t>'hatmitnixzutun'</t>
    </r>
    <r>
      <rPr>
        <sz val="9"/>
        <color rgb="FF000000"/>
        <rFont val="Menlo"/>
        <family val="2"/>
      </rPr>
      <t>,</t>
    </r>
  </si>
  <si>
    <r>
      <t>'kingknorr'</t>
    </r>
    <r>
      <rPr>
        <sz val="9"/>
        <color rgb="FF000000"/>
        <rFont val="Menlo"/>
        <family val="2"/>
      </rPr>
      <t>,</t>
    </r>
  </si>
  <si>
    <r>
      <t>'aotearoa12345'</t>
    </r>
    <r>
      <rPr>
        <sz val="9"/>
        <color rgb="FF000000"/>
        <rFont val="Menlo"/>
        <family val="2"/>
      </rPr>
      <t>,</t>
    </r>
  </si>
  <si>
    <r>
      <t>'bulgehot'</t>
    </r>
    <r>
      <rPr>
        <sz val="9"/>
        <color rgb="FF000000"/>
        <rFont val="Menlo"/>
        <family val="2"/>
      </rPr>
      <t>,</t>
    </r>
  </si>
  <si>
    <r>
      <t>'stopp_merkel'</t>
    </r>
    <r>
      <rPr>
        <sz val="9"/>
        <color rgb="FF000000"/>
        <rFont val="Menlo"/>
        <family val="2"/>
      </rPr>
      <t>,</t>
    </r>
  </si>
  <si>
    <r>
      <t>'AfD_Freunde'</t>
    </r>
    <r>
      <rPr>
        <sz val="9"/>
        <color rgb="FF000000"/>
        <rFont val="Menlo"/>
        <family val="2"/>
      </rPr>
      <t>,</t>
    </r>
  </si>
  <si>
    <r>
      <t>'OlQuit'</t>
    </r>
    <r>
      <rPr>
        <sz val="9"/>
        <color rgb="FF000000"/>
        <rFont val="Menlo"/>
        <family val="2"/>
      </rPr>
      <t>,</t>
    </r>
  </si>
  <si>
    <r>
      <t>'eysvog3l'</t>
    </r>
    <r>
      <rPr>
        <sz val="9"/>
        <color rgb="FF000000"/>
        <rFont val="Menlo"/>
        <family val="2"/>
      </rPr>
      <t>,</t>
    </r>
  </si>
  <si>
    <r>
      <t>'KaufmannTonia'</t>
    </r>
    <r>
      <rPr>
        <sz val="9"/>
        <color rgb="FF000000"/>
        <rFont val="Menlo"/>
        <family val="2"/>
      </rPr>
      <t>,</t>
    </r>
  </si>
  <si>
    <r>
      <t>'AfD_Bayern'</t>
    </r>
    <r>
      <rPr>
        <sz val="9"/>
        <color rgb="FF000000"/>
        <rFont val="Menlo"/>
        <family val="2"/>
      </rPr>
      <t>,</t>
    </r>
  </si>
  <si>
    <r>
      <t>'Zukunftskinder'</t>
    </r>
    <r>
      <rPr>
        <sz val="9"/>
        <color rgb="FF000000"/>
        <rFont val="Menlo"/>
        <family val="2"/>
      </rPr>
      <t>,</t>
    </r>
  </si>
  <si>
    <r>
      <t>'orakel'</t>
    </r>
    <r>
      <rPr>
        <sz val="9"/>
        <color rgb="FF000000"/>
        <rFont val="Menlo"/>
        <family val="2"/>
      </rPr>
      <t>,</t>
    </r>
  </si>
  <si>
    <r>
      <t>'Aequilibratis'</t>
    </r>
    <r>
      <rPr>
        <sz val="9"/>
        <color rgb="FF000000"/>
        <rFont val="Menlo"/>
        <family val="2"/>
      </rPr>
      <t>,</t>
    </r>
  </si>
  <si>
    <r>
      <t>'PinocchioPresse'</t>
    </r>
    <r>
      <rPr>
        <sz val="9"/>
        <color rgb="FF000000"/>
        <rFont val="Menlo"/>
        <family val="2"/>
      </rPr>
      <t>,</t>
    </r>
  </si>
  <si>
    <r>
      <t>'DPflugk'</t>
    </r>
    <r>
      <rPr>
        <sz val="9"/>
        <color rgb="FF000000"/>
        <rFont val="Menlo"/>
        <family val="2"/>
      </rPr>
      <t>,</t>
    </r>
  </si>
  <si>
    <r>
      <t>'chrisjuko'</t>
    </r>
    <r>
      <rPr>
        <sz val="9"/>
        <color rgb="FF000000"/>
        <rFont val="Menlo"/>
        <family val="2"/>
      </rPr>
      <t>,</t>
    </r>
  </si>
  <si>
    <r>
      <t>'realmilkfan'</t>
    </r>
    <r>
      <rPr>
        <sz val="9"/>
        <color rgb="FF000000"/>
        <rFont val="Menlo"/>
        <family val="2"/>
      </rPr>
      <t>,</t>
    </r>
  </si>
  <si>
    <r>
      <t>'janine_2209'</t>
    </r>
    <r>
      <rPr>
        <sz val="9"/>
        <color rgb="FF000000"/>
        <rFont val="Menlo"/>
        <family val="2"/>
      </rPr>
      <t>,</t>
    </r>
  </si>
  <si>
    <r>
      <t>'Ralf__B'</t>
    </r>
    <r>
      <rPr>
        <sz val="9"/>
        <color rgb="FF000000"/>
        <rFont val="Menlo"/>
        <family val="2"/>
      </rPr>
      <t>,</t>
    </r>
  </si>
  <si>
    <r>
      <t>'Creactic'</t>
    </r>
    <r>
      <rPr>
        <sz val="9"/>
        <color rgb="FF000000"/>
        <rFont val="Menlo"/>
        <family val="2"/>
      </rPr>
      <t>,</t>
    </r>
  </si>
  <si>
    <r>
      <t>'willygyn12'</t>
    </r>
    <r>
      <rPr>
        <sz val="9"/>
        <color rgb="FF000000"/>
        <rFont val="Menlo"/>
        <family val="2"/>
      </rPr>
      <t>,</t>
    </r>
  </si>
  <si>
    <r>
      <t>'kritischepress1'</t>
    </r>
    <r>
      <rPr>
        <sz val="9"/>
        <color rgb="FF000000"/>
        <rFont val="Menlo"/>
        <family val="2"/>
      </rPr>
      <t>,</t>
    </r>
  </si>
  <si>
    <r>
      <t>'JensMaierAfD'</t>
    </r>
    <r>
      <rPr>
        <sz val="9"/>
        <color rgb="FF000000"/>
        <rFont val="Menlo"/>
        <family val="2"/>
      </rPr>
      <t>,</t>
    </r>
  </si>
  <si>
    <r>
      <t>'HolgerScherer'</t>
    </r>
    <r>
      <rPr>
        <sz val="9"/>
        <color rgb="FF000000"/>
        <rFont val="Menlo"/>
        <family val="2"/>
      </rPr>
      <t>,</t>
    </r>
  </si>
  <si>
    <r>
      <t>'von_Gneisenau'</t>
    </r>
    <r>
      <rPr>
        <sz val="9"/>
        <color rgb="FF000000"/>
        <rFont val="Menlo"/>
        <family val="2"/>
      </rPr>
      <t>,</t>
    </r>
  </si>
  <si>
    <r>
      <t>'Junge_Freiheit_'</t>
    </r>
    <r>
      <rPr>
        <sz val="9"/>
        <color rgb="FF000000"/>
        <rFont val="Menlo"/>
        <family val="2"/>
      </rPr>
      <t>,</t>
    </r>
  </si>
  <si>
    <r>
      <t>'Schmidtstahl'</t>
    </r>
    <r>
      <rPr>
        <sz val="9"/>
        <color rgb="FF000000"/>
        <rFont val="Menlo"/>
        <family val="2"/>
      </rPr>
      <t>,</t>
    </r>
  </si>
  <si>
    <r>
      <t>'Troeglitz'</t>
    </r>
    <r>
      <rPr>
        <sz val="9"/>
        <color rgb="FF000000"/>
        <rFont val="Menlo"/>
        <family val="2"/>
      </rPr>
      <t>,</t>
    </r>
  </si>
  <si>
    <r>
      <t>'C_lesDeuxEglise'</t>
    </r>
    <r>
      <rPr>
        <sz val="9"/>
        <color rgb="FF000000"/>
        <rFont val="Menlo"/>
        <family val="2"/>
      </rPr>
      <t>,</t>
    </r>
  </si>
  <si>
    <r>
      <t>'meerlaurer'</t>
    </r>
    <r>
      <rPr>
        <sz val="9"/>
        <color rgb="FF000000"/>
        <rFont val="Menlo"/>
        <family val="2"/>
      </rPr>
      <t>,</t>
    </r>
  </si>
  <si>
    <r>
      <t>'RechterSpinner'</t>
    </r>
    <r>
      <rPr>
        <sz val="9"/>
        <color rgb="FF000000"/>
        <rFont val="Menlo"/>
        <family val="2"/>
      </rPr>
      <t>,</t>
    </r>
  </si>
  <si>
    <r>
      <t>'DjValentino45'</t>
    </r>
    <r>
      <rPr>
        <sz val="9"/>
        <color rgb="FF000000"/>
        <rFont val="Menlo"/>
        <family val="2"/>
      </rPr>
      <t>,</t>
    </r>
  </si>
  <si>
    <r>
      <t>'karlkramer1'</t>
    </r>
    <r>
      <rPr>
        <sz val="9"/>
        <color rgb="FF000000"/>
        <rFont val="Menlo"/>
        <family val="2"/>
      </rPr>
      <t>,</t>
    </r>
  </si>
  <si>
    <r>
      <t>'OStDTaft'</t>
    </r>
    <r>
      <rPr>
        <sz val="9"/>
        <color rgb="FF000000"/>
        <rFont val="Menlo"/>
        <family val="2"/>
      </rPr>
      <t>,</t>
    </r>
  </si>
  <si>
    <r>
      <t>'andere110'</t>
    </r>
    <r>
      <rPr>
        <sz val="9"/>
        <color rgb="FF000000"/>
        <rFont val="Menlo"/>
        <family val="2"/>
      </rPr>
      <t>,</t>
    </r>
  </si>
  <si>
    <r>
      <t>'ChristianBaier1'</t>
    </r>
    <r>
      <rPr>
        <sz val="9"/>
        <color rgb="FF000000"/>
        <rFont val="Menlo"/>
        <family val="2"/>
      </rPr>
      <t>,</t>
    </r>
  </si>
  <si>
    <r>
      <t>'matialkai'</t>
    </r>
    <r>
      <rPr>
        <sz val="9"/>
        <color rgb="FF000000"/>
        <rFont val="Menlo"/>
        <family val="2"/>
      </rPr>
      <t>,</t>
    </r>
  </si>
  <si>
    <r>
      <t>'DonTraghi'</t>
    </r>
    <r>
      <rPr>
        <sz val="9"/>
        <color rgb="FF000000"/>
        <rFont val="Menlo"/>
        <family val="2"/>
      </rPr>
      <t>,</t>
    </r>
  </si>
  <si>
    <r>
      <t>'Lionicon1'</t>
    </r>
    <r>
      <rPr>
        <sz val="9"/>
        <color rgb="FF000000"/>
        <rFont val="Menlo"/>
        <family val="2"/>
      </rPr>
      <t>,</t>
    </r>
  </si>
  <si>
    <r>
      <t>'Gwittertott'</t>
    </r>
    <r>
      <rPr>
        <sz val="9"/>
        <color rgb="FF000000"/>
        <rFont val="Menlo"/>
        <family val="2"/>
      </rPr>
      <t>,</t>
    </r>
  </si>
  <si>
    <r>
      <t>'Tom1643F'</t>
    </r>
    <r>
      <rPr>
        <sz val="9"/>
        <color rgb="FF000000"/>
        <rFont val="Menlo"/>
        <family val="2"/>
      </rPr>
      <t>,</t>
    </r>
  </si>
  <si>
    <r>
      <t>'Rivanov5'</t>
    </r>
    <r>
      <rPr>
        <sz val="9"/>
        <color rgb="FF000000"/>
        <rFont val="Menlo"/>
        <family val="2"/>
      </rPr>
      <t>,</t>
    </r>
  </si>
  <si>
    <r>
      <t>'Neidhammel'</t>
    </r>
    <r>
      <rPr>
        <sz val="9"/>
        <color rgb="FF000000"/>
        <rFont val="Menlo"/>
        <family val="2"/>
      </rPr>
      <t>,</t>
    </r>
  </si>
  <si>
    <r>
      <t>'Paragraph1Ralph'</t>
    </r>
    <r>
      <rPr>
        <sz val="9"/>
        <color rgb="FF000000"/>
        <rFont val="Menlo"/>
        <family val="2"/>
      </rPr>
      <t>,</t>
    </r>
  </si>
  <si>
    <r>
      <t>'Milhous_vanH'</t>
    </r>
    <r>
      <rPr>
        <sz val="9"/>
        <color rgb="FF000000"/>
        <rFont val="Menlo"/>
        <family val="2"/>
      </rPr>
      <t>,</t>
    </r>
  </si>
  <si>
    <r>
      <t>'denk_net_noch'</t>
    </r>
    <r>
      <rPr>
        <sz val="9"/>
        <color rgb="FF000000"/>
        <rFont val="Menlo"/>
        <family val="2"/>
      </rPr>
      <t>,</t>
    </r>
  </si>
  <si>
    <r>
      <t>'patriot_ch'</t>
    </r>
    <r>
      <rPr>
        <sz val="9"/>
        <color rgb="FF000000"/>
        <rFont val="Menlo"/>
        <family val="2"/>
      </rPr>
      <t>,</t>
    </r>
  </si>
  <si>
    <r>
      <t>'AueMicha'</t>
    </r>
    <r>
      <rPr>
        <sz val="9"/>
        <color rgb="FF000000"/>
        <rFont val="Menlo"/>
        <family val="2"/>
      </rPr>
      <t>,</t>
    </r>
  </si>
  <si>
    <r>
      <t>'faho74'</t>
    </r>
    <r>
      <rPr>
        <sz val="9"/>
        <color rgb="FF000000"/>
        <rFont val="Menlo"/>
        <family val="2"/>
      </rPr>
      <t>,</t>
    </r>
  </si>
  <si>
    <r>
      <t>'gerrie352'</t>
    </r>
    <r>
      <rPr>
        <sz val="9"/>
        <color rgb="FF000000"/>
        <rFont val="Menlo"/>
        <family val="2"/>
      </rPr>
      <t>,</t>
    </r>
  </si>
  <si>
    <r>
      <t>'fckleft'</t>
    </r>
    <r>
      <rPr>
        <sz val="9"/>
        <color rgb="FF000000"/>
        <rFont val="Menlo"/>
        <family val="2"/>
      </rPr>
      <t>,</t>
    </r>
  </si>
  <si>
    <r>
      <t>'ecclesiadei1'</t>
    </r>
    <r>
      <rPr>
        <sz val="9"/>
        <color rgb="FF000000"/>
        <rFont val="Menlo"/>
        <family val="2"/>
      </rPr>
      <t>,</t>
    </r>
  </si>
  <si>
    <r>
      <t>'alisffm'</t>
    </r>
    <r>
      <rPr>
        <sz val="9"/>
        <color rgb="FF000000"/>
        <rFont val="Menlo"/>
        <family val="2"/>
      </rPr>
      <t>,</t>
    </r>
  </si>
  <si>
    <r>
      <t>'keinfreiwild'</t>
    </r>
    <r>
      <rPr>
        <sz val="9"/>
        <color rgb="FF000000"/>
        <rFont val="Menlo"/>
        <family val="2"/>
      </rPr>
      <t>,</t>
    </r>
  </si>
  <si>
    <r>
      <t>'pipi_netanyahoo'</t>
    </r>
    <r>
      <rPr>
        <sz val="9"/>
        <color rgb="FF000000"/>
        <rFont val="Menlo"/>
        <family val="2"/>
      </rPr>
      <t>,</t>
    </r>
  </si>
  <si>
    <r>
      <t>'harztonne'</t>
    </r>
    <r>
      <rPr>
        <sz val="9"/>
        <color rgb="FF000000"/>
        <rFont val="Menlo"/>
        <family val="2"/>
      </rPr>
      <t>,</t>
    </r>
  </si>
  <si>
    <r>
      <t>'DeltaFiveEcho'</t>
    </r>
    <r>
      <rPr>
        <sz val="9"/>
        <color rgb="FF000000"/>
        <rFont val="Menlo"/>
        <family val="2"/>
      </rPr>
      <t>,</t>
    </r>
  </si>
  <si>
    <r>
      <t>'Mountaindream5'</t>
    </r>
    <r>
      <rPr>
        <sz val="9"/>
        <color rgb="FF000000"/>
        <rFont val="Menlo"/>
        <family val="2"/>
      </rPr>
      <t>,</t>
    </r>
  </si>
  <si>
    <r>
      <t>'tommyleewaters'</t>
    </r>
    <r>
      <rPr>
        <sz val="9"/>
        <color rgb="FF000000"/>
        <rFont val="Menlo"/>
        <family val="2"/>
      </rPr>
      <t>,</t>
    </r>
  </si>
  <si>
    <r>
      <t>'uwe_guenther'</t>
    </r>
    <r>
      <rPr>
        <sz val="9"/>
        <color rgb="FF000000"/>
        <rFont val="Menlo"/>
        <family val="2"/>
      </rPr>
      <t>,</t>
    </r>
  </si>
  <si>
    <r>
      <t>'abc321xyblabla'</t>
    </r>
    <r>
      <rPr>
        <sz val="9"/>
        <color rgb="FF000000"/>
        <rFont val="Menlo"/>
        <family val="2"/>
      </rPr>
      <t>,</t>
    </r>
  </si>
  <si>
    <r>
      <t>'fnkreisunna'</t>
    </r>
    <r>
      <rPr>
        <sz val="9"/>
        <color rgb="FF000000"/>
        <rFont val="Menlo"/>
        <family val="2"/>
      </rPr>
      <t>,</t>
    </r>
  </si>
  <si>
    <r>
      <t>'StefanS56831841'</t>
    </r>
    <r>
      <rPr>
        <sz val="9"/>
        <color rgb="FF000000"/>
        <rFont val="Menlo"/>
        <family val="2"/>
      </rPr>
      <t>,</t>
    </r>
  </si>
  <si>
    <r>
      <t>'savesoelse'</t>
    </r>
    <r>
      <rPr>
        <sz val="9"/>
        <color rgb="FF000000"/>
        <rFont val="Menlo"/>
        <family val="2"/>
      </rPr>
      <t>,</t>
    </r>
  </si>
  <si>
    <r>
      <t>'Macbeth0815'</t>
    </r>
    <r>
      <rPr>
        <sz val="9"/>
        <color rgb="FF000000"/>
        <rFont val="Menlo"/>
        <family val="2"/>
      </rPr>
      <t>,</t>
    </r>
  </si>
  <si>
    <r>
      <t>'olschews1'</t>
    </r>
    <r>
      <rPr>
        <sz val="9"/>
        <color rgb="FF000000"/>
        <rFont val="Menlo"/>
        <family val="2"/>
      </rPr>
      <t>,</t>
    </r>
  </si>
  <si>
    <r>
      <t>'emrich_5933'</t>
    </r>
    <r>
      <rPr>
        <sz val="9"/>
        <color rgb="FF000000"/>
        <rFont val="Menlo"/>
        <family val="2"/>
      </rPr>
      <t>,</t>
    </r>
  </si>
  <si>
    <r>
      <t>'harry61871047'</t>
    </r>
    <r>
      <rPr>
        <sz val="9"/>
        <color rgb="FF000000"/>
        <rFont val="Menlo"/>
        <family val="2"/>
      </rPr>
      <t>,</t>
    </r>
  </si>
  <si>
    <r>
      <t>'ebobatcanaille'</t>
    </r>
    <r>
      <rPr>
        <sz val="9"/>
        <color rgb="FF000000"/>
        <rFont val="Menlo"/>
        <family val="2"/>
      </rPr>
      <t>,</t>
    </r>
  </si>
  <si>
    <r>
      <t>'gertrudrichter1'</t>
    </r>
    <r>
      <rPr>
        <sz val="9"/>
        <color rgb="FF000000"/>
        <rFont val="Menlo"/>
        <family val="2"/>
      </rPr>
      <t>,</t>
    </r>
  </si>
  <si>
    <r>
      <t>'RikiMasorati'</t>
    </r>
    <r>
      <rPr>
        <sz val="9"/>
        <color rgb="FF000000"/>
        <rFont val="Menlo"/>
        <family val="2"/>
      </rPr>
      <t>,</t>
    </r>
  </si>
  <si>
    <r>
      <t>'Berndvendetta'</t>
    </r>
    <r>
      <rPr>
        <sz val="9"/>
        <color rgb="FF000000"/>
        <rFont val="Menlo"/>
        <family val="2"/>
      </rPr>
      <t>,</t>
    </r>
  </si>
  <si>
    <r>
      <t>'wegecon'</t>
    </r>
    <r>
      <rPr>
        <sz val="9"/>
        <color rgb="FF000000"/>
        <rFont val="Menlo"/>
        <family val="2"/>
      </rPr>
      <t>,</t>
    </r>
  </si>
  <si>
    <r>
      <t>'kreuzebra86'</t>
    </r>
    <r>
      <rPr>
        <sz val="9"/>
        <color rgb="FF000000"/>
        <rFont val="Menlo"/>
        <family val="2"/>
      </rPr>
      <t>,</t>
    </r>
  </si>
  <si>
    <r>
      <t>'Taykra'</t>
    </r>
    <r>
      <rPr>
        <sz val="9"/>
        <color rgb="FF000000"/>
        <rFont val="Menlo"/>
        <family val="2"/>
      </rPr>
      <t>,</t>
    </r>
  </si>
  <si>
    <r>
      <t>'PilgramsWords'</t>
    </r>
    <r>
      <rPr>
        <sz val="9"/>
        <color rgb="FF000000"/>
        <rFont val="Menlo"/>
        <family val="2"/>
      </rPr>
      <t>,</t>
    </r>
  </si>
  <si>
    <r>
      <t>'AfDBrandenburg'</t>
    </r>
    <r>
      <rPr>
        <sz val="9"/>
        <color rgb="FF000000"/>
        <rFont val="Menlo"/>
        <family val="2"/>
      </rPr>
      <t>,</t>
    </r>
  </si>
  <si>
    <r>
      <t>'afdmunich'</t>
    </r>
    <r>
      <rPr>
        <sz val="9"/>
        <color rgb="FF000000"/>
        <rFont val="Menlo"/>
        <family val="2"/>
      </rPr>
      <t>,</t>
    </r>
  </si>
  <si>
    <r>
      <t>'MehmetAzul'</t>
    </r>
    <r>
      <rPr>
        <sz val="9"/>
        <color rgb="FF000000"/>
        <rFont val="Menlo"/>
        <family val="2"/>
      </rPr>
      <t>,</t>
    </r>
  </si>
  <si>
    <r>
      <t>'mockylock50'</t>
    </r>
    <r>
      <rPr>
        <sz val="9"/>
        <color rgb="FF000000"/>
        <rFont val="Menlo"/>
        <family val="2"/>
      </rPr>
      <t>,</t>
    </r>
  </si>
  <si>
    <r>
      <t>'BiibiiSilvi'</t>
    </r>
    <r>
      <rPr>
        <sz val="9"/>
        <color rgb="FF000000"/>
        <rFont val="Menlo"/>
        <family val="2"/>
      </rPr>
      <t>,</t>
    </r>
  </si>
  <si>
    <r>
      <t>'rplantiko'</t>
    </r>
    <r>
      <rPr>
        <sz val="9"/>
        <color rgb="FF000000"/>
        <rFont val="Menlo"/>
        <family val="2"/>
      </rPr>
      <t>,</t>
    </r>
  </si>
  <si>
    <r>
      <t>'hahaaaaaz'</t>
    </r>
    <r>
      <rPr>
        <sz val="9"/>
        <color rgb="FF000000"/>
        <rFont val="Menlo"/>
        <family val="2"/>
      </rPr>
      <t>,</t>
    </r>
  </si>
  <si>
    <r>
      <t>'rtrf2001'</t>
    </r>
    <r>
      <rPr>
        <sz val="9"/>
        <color rgb="FF000000"/>
        <rFont val="Menlo"/>
        <family val="2"/>
      </rPr>
      <t>,</t>
    </r>
  </si>
  <si>
    <r>
      <t>'schwarzermai'</t>
    </r>
    <r>
      <rPr>
        <sz val="9"/>
        <color rgb="FF000000"/>
        <rFont val="Menlo"/>
        <family val="2"/>
      </rPr>
      <t>,</t>
    </r>
  </si>
  <si>
    <r>
      <t>'Frizcatcom'</t>
    </r>
    <r>
      <rPr>
        <sz val="9"/>
        <color rgb="FF000000"/>
        <rFont val="Menlo"/>
        <family val="2"/>
      </rPr>
      <t>,</t>
    </r>
  </si>
  <si>
    <r>
      <t>'WillRobar'</t>
    </r>
    <r>
      <rPr>
        <sz val="9"/>
        <color rgb="FF000000"/>
        <rFont val="Menlo"/>
        <family val="2"/>
      </rPr>
      <t>,</t>
    </r>
  </si>
  <si>
    <r>
      <t>'AsylwatchDE'</t>
    </r>
    <r>
      <rPr>
        <sz val="9"/>
        <color rgb="FF000000"/>
        <rFont val="Menlo"/>
        <family val="2"/>
      </rPr>
      <t>,</t>
    </r>
  </si>
  <si>
    <r>
      <t>'Reibekuchen26'</t>
    </r>
    <r>
      <rPr>
        <sz val="9"/>
        <color rgb="FF000000"/>
        <rFont val="Menlo"/>
        <family val="2"/>
      </rPr>
      <t>,</t>
    </r>
  </si>
  <si>
    <r>
      <t>'Oberschnuff'</t>
    </r>
    <r>
      <rPr>
        <sz val="9"/>
        <color rgb="FF000000"/>
        <rFont val="Menlo"/>
        <family val="2"/>
      </rPr>
      <t>,</t>
    </r>
  </si>
  <si>
    <r>
      <t>'Meike_1683'</t>
    </r>
    <r>
      <rPr>
        <sz val="9"/>
        <color rgb="FF000000"/>
        <rFont val="Menlo"/>
        <family val="2"/>
      </rPr>
      <t>,</t>
    </r>
  </si>
  <si>
    <r>
      <t>'UweReicht'</t>
    </r>
    <r>
      <rPr>
        <sz val="9"/>
        <color rgb="FF000000"/>
        <rFont val="Menlo"/>
        <family val="2"/>
      </rPr>
      <t>,</t>
    </r>
  </si>
  <si>
    <r>
      <t>'HansRolfSchmidt'</t>
    </r>
    <r>
      <rPr>
        <sz val="9"/>
        <color rgb="FF000000"/>
        <rFont val="Menlo"/>
        <family val="2"/>
      </rPr>
      <t>,</t>
    </r>
  </si>
  <si>
    <r>
      <t>'t_truthhh'</t>
    </r>
    <r>
      <rPr>
        <sz val="9"/>
        <color rgb="FF000000"/>
        <rFont val="Menlo"/>
        <family val="2"/>
      </rPr>
      <t>,</t>
    </r>
  </si>
  <si>
    <r>
      <t>'HomeRogner'</t>
    </r>
    <r>
      <rPr>
        <sz val="9"/>
        <color rgb="FF000000"/>
        <rFont val="Menlo"/>
        <family val="2"/>
      </rPr>
      <t>,</t>
    </r>
  </si>
  <si>
    <r>
      <t>'SookieS_13'</t>
    </r>
    <r>
      <rPr>
        <sz val="9"/>
        <color rgb="FF000000"/>
        <rFont val="Menlo"/>
        <family val="2"/>
      </rPr>
      <t>,</t>
    </r>
  </si>
  <si>
    <r>
      <t>'DiaboliDiabo9'</t>
    </r>
    <r>
      <rPr>
        <sz val="9"/>
        <color rgb="FF000000"/>
        <rFont val="Menlo"/>
        <family val="2"/>
      </rPr>
      <t>,</t>
    </r>
  </si>
  <si>
    <r>
      <t>'Neuhier76'</t>
    </r>
    <r>
      <rPr>
        <sz val="9"/>
        <color rgb="FF000000"/>
        <rFont val="Menlo"/>
        <family val="2"/>
      </rPr>
      <t>,</t>
    </r>
  </si>
  <si>
    <r>
      <t>'GBaersch'</t>
    </r>
    <r>
      <rPr>
        <sz val="9"/>
        <color rgb="FF000000"/>
        <rFont val="Menlo"/>
        <family val="2"/>
      </rPr>
      <t>,</t>
    </r>
  </si>
  <si>
    <r>
      <t>'vilimsky'</t>
    </r>
    <r>
      <rPr>
        <sz val="9"/>
        <color rgb="FF000000"/>
        <rFont val="Menlo"/>
        <family val="2"/>
      </rPr>
      <t>,</t>
    </r>
  </si>
  <si>
    <r>
      <t>'agm_alain'</t>
    </r>
    <r>
      <rPr>
        <sz val="9"/>
        <color rgb="FF000000"/>
        <rFont val="Menlo"/>
        <family val="2"/>
      </rPr>
      <t>,</t>
    </r>
  </si>
  <si>
    <r>
      <t>'LinusManstein'</t>
    </r>
    <r>
      <rPr>
        <sz val="9"/>
        <color rgb="FF000000"/>
        <rFont val="Menlo"/>
        <family val="2"/>
      </rPr>
      <t>,</t>
    </r>
  </si>
  <si>
    <r>
      <t>'rodolfostweets'</t>
    </r>
    <r>
      <rPr>
        <sz val="9"/>
        <color rgb="FF000000"/>
        <rFont val="Menlo"/>
        <family val="2"/>
      </rPr>
      <t>,</t>
    </r>
  </si>
  <si>
    <r>
      <t>'VictoriaUngarn'</t>
    </r>
    <r>
      <rPr>
        <sz val="9"/>
        <color rgb="FF000000"/>
        <rFont val="Menlo"/>
        <family val="2"/>
      </rPr>
      <t>,</t>
    </r>
  </si>
  <si>
    <r>
      <t>'westfale1815'</t>
    </r>
    <r>
      <rPr>
        <sz val="9"/>
        <color rgb="FF000000"/>
        <rFont val="Menlo"/>
        <family val="2"/>
      </rPr>
      <t>,</t>
    </r>
  </si>
  <si>
    <r>
      <t>'heike_schultz'</t>
    </r>
    <r>
      <rPr>
        <sz val="9"/>
        <color rgb="FF000000"/>
        <rFont val="Menlo"/>
        <family val="2"/>
      </rPr>
      <t>,</t>
    </r>
  </si>
  <si>
    <r>
      <t>'WegMitHartzern'</t>
    </r>
    <r>
      <rPr>
        <sz val="9"/>
        <color rgb="FF000000"/>
        <rFont val="Menlo"/>
        <family val="2"/>
      </rPr>
      <t>,</t>
    </r>
  </si>
  <si>
    <r>
      <t>'Rufer001'</t>
    </r>
    <r>
      <rPr>
        <sz val="9"/>
        <color rgb="FF000000"/>
        <rFont val="Menlo"/>
        <family val="2"/>
      </rPr>
      <t>,</t>
    </r>
  </si>
  <si>
    <r>
      <t>'QuerKopfRobot'</t>
    </r>
    <r>
      <rPr>
        <sz val="9"/>
        <color rgb="FF000000"/>
        <rFont val="Menlo"/>
        <family val="2"/>
      </rPr>
      <t>,</t>
    </r>
  </si>
  <si>
    <r>
      <t>'westfunker'</t>
    </r>
    <r>
      <rPr>
        <sz val="9"/>
        <color rgb="FF000000"/>
        <rFont val="Menlo"/>
        <family val="2"/>
      </rPr>
      <t>,</t>
    </r>
  </si>
  <si>
    <r>
      <t>'HotteHorstmann'</t>
    </r>
    <r>
      <rPr>
        <sz val="9"/>
        <color rgb="FF000000"/>
        <rFont val="Menlo"/>
        <family val="2"/>
      </rPr>
      <t>,</t>
    </r>
  </si>
  <si>
    <r>
      <t>'ronaldglaeser'</t>
    </r>
    <r>
      <rPr>
        <sz val="9"/>
        <color rgb="FF000000"/>
        <rFont val="Menlo"/>
        <family val="2"/>
      </rPr>
      <t>,</t>
    </r>
  </si>
  <si>
    <r>
      <t>'gmzipfel'</t>
    </r>
    <r>
      <rPr>
        <sz val="9"/>
        <color rgb="FF000000"/>
        <rFont val="Menlo"/>
        <family val="2"/>
      </rPr>
      <t>,</t>
    </r>
  </si>
  <si>
    <r>
      <t>'Antikulturalist'</t>
    </r>
    <r>
      <rPr>
        <sz val="9"/>
        <color rgb="FF000000"/>
        <rFont val="Menlo"/>
        <family val="2"/>
      </rPr>
      <t>,</t>
    </r>
  </si>
  <si>
    <r>
      <t>'bloggi'</t>
    </r>
    <r>
      <rPr>
        <sz val="9"/>
        <color rgb="FF000000"/>
        <rFont val="Menlo"/>
        <family val="2"/>
      </rPr>
      <t>,</t>
    </r>
  </si>
  <si>
    <r>
      <t>'ChisNoria'</t>
    </r>
    <r>
      <rPr>
        <sz val="9"/>
        <color rgb="FF000000"/>
        <rFont val="Menlo"/>
        <family val="2"/>
      </rPr>
      <t>,</t>
    </r>
  </si>
  <si>
    <r>
      <t>'martin_gutzeit'</t>
    </r>
    <r>
      <rPr>
        <sz val="9"/>
        <color rgb="FF000000"/>
        <rFont val="Menlo"/>
        <family val="2"/>
      </rPr>
      <t>,</t>
    </r>
  </si>
  <si>
    <r>
      <t>'Sharebenhaufen'</t>
    </r>
    <r>
      <rPr>
        <sz val="9"/>
        <color rgb="FF000000"/>
        <rFont val="Menlo"/>
        <family val="2"/>
      </rPr>
      <t>,</t>
    </r>
  </si>
  <si>
    <r>
      <t>'Schaun_mer_mal'</t>
    </r>
    <r>
      <rPr>
        <sz val="9"/>
        <color rgb="FF000000"/>
        <rFont val="Menlo"/>
        <family val="2"/>
      </rPr>
      <t>,</t>
    </r>
  </si>
  <si>
    <r>
      <t>'Heide1949'</t>
    </r>
    <r>
      <rPr>
        <sz val="9"/>
        <color rgb="FF000000"/>
        <rFont val="Menlo"/>
        <family val="2"/>
      </rPr>
      <t>,</t>
    </r>
  </si>
  <si>
    <r>
      <t>'FritzSchulz'</t>
    </r>
    <r>
      <rPr>
        <sz val="9"/>
        <color rgb="FF000000"/>
        <rFont val="Menlo"/>
        <family val="2"/>
      </rPr>
      <t>,</t>
    </r>
  </si>
  <si>
    <r>
      <t>'boeser_Michel'</t>
    </r>
    <r>
      <rPr>
        <sz val="9"/>
        <color rgb="FF000000"/>
        <rFont val="Menlo"/>
        <family val="2"/>
      </rPr>
      <t>,</t>
    </r>
  </si>
  <si>
    <r>
      <t>'FfFrauki'</t>
    </r>
    <r>
      <rPr>
        <sz val="9"/>
        <color rgb="FF000000"/>
        <rFont val="Menlo"/>
        <family val="2"/>
      </rPr>
      <t>,</t>
    </r>
  </si>
  <si>
    <r>
      <t>'KPK58P'</t>
    </r>
    <r>
      <rPr>
        <sz val="9"/>
        <color rgb="FF000000"/>
        <rFont val="Menlo"/>
        <family val="2"/>
      </rPr>
      <t>,</t>
    </r>
  </si>
  <si>
    <r>
      <t>'michael_kappe'</t>
    </r>
    <r>
      <rPr>
        <sz val="9"/>
        <color rgb="FF000000"/>
        <rFont val="Menlo"/>
        <family val="2"/>
      </rPr>
      <t>,</t>
    </r>
  </si>
  <si>
    <r>
      <t>'rdntzd'</t>
    </r>
    <r>
      <rPr>
        <sz val="9"/>
        <color rgb="FF000000"/>
        <rFont val="Menlo"/>
        <family val="2"/>
      </rPr>
      <t>,</t>
    </r>
  </si>
  <si>
    <r>
      <t>'Fluchtursache'</t>
    </r>
    <r>
      <rPr>
        <sz val="9"/>
        <color rgb="FF000000"/>
        <rFont val="Menlo"/>
        <family val="2"/>
      </rPr>
      <t>,</t>
    </r>
  </si>
  <si>
    <r>
      <t>'CatEns'</t>
    </r>
    <r>
      <rPr>
        <sz val="9"/>
        <color rgb="FF000000"/>
        <rFont val="Menlo"/>
        <family val="2"/>
      </rPr>
      <t>,</t>
    </r>
  </si>
  <si>
    <r>
      <t>'NancyPeggyMandy'</t>
    </r>
    <r>
      <rPr>
        <sz val="9"/>
        <color rgb="FF000000"/>
        <rFont val="Menlo"/>
        <family val="2"/>
      </rPr>
      <t>,</t>
    </r>
  </si>
  <si>
    <r>
      <t>'Gerhard42833386'</t>
    </r>
    <r>
      <rPr>
        <sz val="9"/>
        <color rgb="FF000000"/>
        <rFont val="Menlo"/>
        <family val="2"/>
      </rPr>
      <t>,</t>
    </r>
  </si>
  <si>
    <r>
      <t>'ReneFSL'</t>
    </r>
    <r>
      <rPr>
        <sz val="9"/>
        <color rgb="FF000000"/>
        <rFont val="Menlo"/>
        <family val="2"/>
      </rPr>
      <t>,</t>
    </r>
  </si>
  <si>
    <r>
      <t>'Thereminspieler'</t>
    </r>
    <r>
      <rPr>
        <sz val="9"/>
        <color rgb="FF000000"/>
        <rFont val="Menlo"/>
        <family val="2"/>
      </rPr>
      <t>,</t>
    </r>
  </si>
  <si>
    <r>
      <t>'citius_fortius'</t>
    </r>
    <r>
      <rPr>
        <sz val="9"/>
        <color rgb="FF000000"/>
        <rFont val="Menlo"/>
        <family val="2"/>
      </rPr>
      <t>,</t>
    </r>
  </si>
  <si>
    <r>
      <t>'rotbarsch69'</t>
    </r>
    <r>
      <rPr>
        <sz val="9"/>
        <color rgb="FF000000"/>
        <rFont val="Menlo"/>
        <family val="2"/>
      </rPr>
      <t>,</t>
    </r>
  </si>
  <si>
    <r>
      <t>'mkphh'</t>
    </r>
    <r>
      <rPr>
        <sz val="9"/>
        <color rgb="FF000000"/>
        <rFont val="Menlo"/>
        <family val="2"/>
      </rPr>
      <t>,</t>
    </r>
  </si>
  <si>
    <r>
      <t>'explicitanalysi'</t>
    </r>
    <r>
      <rPr>
        <sz val="9"/>
        <color rgb="FF000000"/>
        <rFont val="Menlo"/>
        <family val="2"/>
      </rPr>
      <t>,</t>
    </r>
  </si>
  <si>
    <r>
      <t>'die_Schoene'</t>
    </r>
    <r>
      <rPr>
        <sz val="9"/>
        <color rgb="FF000000"/>
        <rFont val="Menlo"/>
        <family val="2"/>
      </rPr>
      <t>,</t>
    </r>
  </si>
  <si>
    <r>
      <t>'HaNSausNklln'</t>
    </r>
    <r>
      <rPr>
        <sz val="9"/>
        <color rgb="FF000000"/>
        <rFont val="Menlo"/>
        <family val="2"/>
      </rPr>
      <t>,</t>
    </r>
  </si>
  <si>
    <r>
      <t>'heike1502'</t>
    </r>
    <r>
      <rPr>
        <sz val="9"/>
        <color rgb="FF000000"/>
        <rFont val="Menlo"/>
        <family val="2"/>
      </rPr>
      <t>,</t>
    </r>
  </si>
  <si>
    <r>
      <t>'habibibaba77'</t>
    </r>
    <r>
      <rPr>
        <sz val="9"/>
        <color rgb="FF000000"/>
        <rFont val="Menlo"/>
        <family val="2"/>
      </rPr>
      <t>,</t>
    </r>
  </si>
  <si>
    <r>
      <t>'landhaustussy'</t>
    </r>
    <r>
      <rPr>
        <sz val="9"/>
        <color rgb="FF000000"/>
        <rFont val="Menlo"/>
        <family val="2"/>
      </rPr>
      <t>,</t>
    </r>
  </si>
  <si>
    <r>
      <t>'R1070A'</t>
    </r>
    <r>
      <rPr>
        <sz val="9"/>
        <color rgb="FF000000"/>
        <rFont val="Menlo"/>
        <family val="2"/>
      </rPr>
      <t>,</t>
    </r>
  </si>
  <si>
    <r>
      <t>'Germans_4Trump'</t>
    </r>
    <r>
      <rPr>
        <sz val="9"/>
        <color rgb="FF000000"/>
        <rFont val="Menlo"/>
        <family val="2"/>
      </rPr>
      <t>,</t>
    </r>
  </si>
  <si>
    <r>
      <t>'Nicole161071'</t>
    </r>
    <r>
      <rPr>
        <sz val="9"/>
        <color rgb="FF000000"/>
        <rFont val="Menlo"/>
        <family val="2"/>
      </rPr>
      <t>,</t>
    </r>
  </si>
  <si>
    <r>
      <t>'lukas_iff'</t>
    </r>
    <r>
      <rPr>
        <sz val="9"/>
        <color rgb="FF000000"/>
        <rFont val="Menlo"/>
        <family val="2"/>
      </rPr>
      <t>,</t>
    </r>
  </si>
  <si>
    <r>
      <t>'Pugnator_'</t>
    </r>
    <r>
      <rPr>
        <sz val="9"/>
        <color rgb="FF000000"/>
        <rFont val="Menlo"/>
        <family val="2"/>
      </rPr>
      <t>,</t>
    </r>
  </si>
  <si>
    <r>
      <t>'profraika'</t>
    </r>
    <r>
      <rPr>
        <sz val="9"/>
        <color rgb="FF000000"/>
        <rFont val="Menlo"/>
        <family val="2"/>
      </rPr>
      <t>,</t>
    </r>
  </si>
  <si>
    <r>
      <t>'nicolipi1'</t>
    </r>
    <r>
      <rPr>
        <sz val="9"/>
        <color rgb="FF000000"/>
        <rFont val="Menlo"/>
        <family val="2"/>
      </rPr>
      <t>,</t>
    </r>
  </si>
  <si>
    <r>
      <t>'ibikus31'</t>
    </r>
    <r>
      <rPr>
        <sz val="9"/>
        <color rgb="FF000000"/>
        <rFont val="Menlo"/>
        <family val="2"/>
      </rPr>
      <t>,</t>
    </r>
  </si>
  <si>
    <r>
      <t>'berlinwerbung'</t>
    </r>
    <r>
      <rPr>
        <sz val="9"/>
        <color rgb="FF000000"/>
        <rFont val="Menlo"/>
        <family val="2"/>
      </rPr>
      <t>,</t>
    </r>
  </si>
  <si>
    <r>
      <t>'trident750'</t>
    </r>
    <r>
      <rPr>
        <sz val="9"/>
        <color rgb="FF000000"/>
        <rFont val="Menlo"/>
        <family val="2"/>
      </rPr>
      <t>,</t>
    </r>
  </si>
  <si>
    <r>
      <t>'m4rgotkaesemann'</t>
    </r>
    <r>
      <rPr>
        <sz val="9"/>
        <color rgb="FF000000"/>
        <rFont val="Menlo"/>
        <family val="2"/>
      </rPr>
      <t>,</t>
    </r>
  </si>
  <si>
    <r>
      <t>'AlexiaStellar'</t>
    </r>
    <r>
      <rPr>
        <sz val="9"/>
        <color rgb="FF000000"/>
        <rFont val="Menlo"/>
        <family val="2"/>
      </rPr>
      <t>,</t>
    </r>
  </si>
  <si>
    <r>
      <t>'Krakan_G'</t>
    </r>
    <r>
      <rPr>
        <sz val="9"/>
        <color rgb="FF000000"/>
        <rFont val="Menlo"/>
        <family val="2"/>
      </rPr>
      <t>,</t>
    </r>
  </si>
  <si>
    <r>
      <t>'Saxoniagerd'</t>
    </r>
    <r>
      <rPr>
        <sz val="9"/>
        <color rgb="FF000000"/>
        <rFont val="Menlo"/>
        <family val="2"/>
      </rPr>
      <t>,</t>
    </r>
  </si>
  <si>
    <r>
      <t>'Isnogud_'</t>
    </r>
    <r>
      <rPr>
        <sz val="9"/>
        <color rgb="FF000000"/>
        <rFont val="Menlo"/>
        <family val="2"/>
      </rPr>
      <t>,</t>
    </r>
  </si>
  <si>
    <r>
      <t>'JKruetzkamp'</t>
    </r>
    <r>
      <rPr>
        <sz val="9"/>
        <color rgb="FF000000"/>
        <rFont val="Menlo"/>
        <family val="2"/>
      </rPr>
      <t>,</t>
    </r>
  </si>
  <si>
    <r>
      <t>'Pako24072012'</t>
    </r>
    <r>
      <rPr>
        <sz val="9"/>
        <color rgb="FF000000"/>
        <rFont val="Menlo"/>
        <family val="2"/>
      </rPr>
      <t>,</t>
    </r>
  </si>
  <si>
    <r>
      <t>'PeterS16649683'</t>
    </r>
    <r>
      <rPr>
        <sz val="9"/>
        <color rgb="FF000000"/>
        <rFont val="Menlo"/>
        <family val="2"/>
      </rPr>
      <t>,</t>
    </r>
  </si>
  <si>
    <r>
      <t>'JakobDiener'</t>
    </r>
    <r>
      <rPr>
        <sz val="9"/>
        <color rgb="FF000000"/>
        <rFont val="Menlo"/>
        <family val="2"/>
      </rPr>
      <t>,</t>
    </r>
  </si>
  <si>
    <r>
      <t>'CyanidMichael'</t>
    </r>
    <r>
      <rPr>
        <sz val="9"/>
        <color rgb="FF000000"/>
        <rFont val="Menlo"/>
        <family val="2"/>
      </rPr>
      <t>,</t>
    </r>
  </si>
  <si>
    <r>
      <t>'HorstNRW'</t>
    </r>
    <r>
      <rPr>
        <sz val="9"/>
        <color rgb="FF000000"/>
        <rFont val="Menlo"/>
        <family val="2"/>
      </rPr>
      <t>,</t>
    </r>
  </si>
  <si>
    <r>
      <t>'Silv3r_1337'</t>
    </r>
    <r>
      <rPr>
        <sz val="9"/>
        <color rgb="FF000000"/>
        <rFont val="Menlo"/>
        <family val="2"/>
      </rPr>
      <t>,</t>
    </r>
  </si>
  <si>
    <r>
      <t>'mboe0407'</t>
    </r>
    <r>
      <rPr>
        <sz val="9"/>
        <color rgb="FF000000"/>
        <rFont val="Menlo"/>
        <family val="2"/>
      </rPr>
      <t>,</t>
    </r>
  </si>
  <si>
    <r>
      <t>'Achim7671'</t>
    </r>
    <r>
      <rPr>
        <sz val="9"/>
        <color rgb="FF000000"/>
        <rFont val="Menlo"/>
        <family val="2"/>
      </rPr>
      <t>,</t>
    </r>
  </si>
  <si>
    <r>
      <t>'LebenszeichenNS'</t>
    </r>
    <r>
      <rPr>
        <sz val="9"/>
        <color rgb="FF000000"/>
        <rFont val="Menlo"/>
        <family val="2"/>
      </rPr>
      <t>,</t>
    </r>
  </si>
  <si>
    <r>
      <t>'f_kierkegaard'</t>
    </r>
    <r>
      <rPr>
        <sz val="9"/>
        <color rgb="FF000000"/>
        <rFont val="Menlo"/>
        <family val="2"/>
      </rPr>
      <t>,</t>
    </r>
  </si>
  <si>
    <r>
      <t>'JoeMontana99'</t>
    </r>
    <r>
      <rPr>
        <sz val="9"/>
        <color rgb="FF000000"/>
        <rFont val="Menlo"/>
        <family val="2"/>
      </rPr>
      <t>,</t>
    </r>
  </si>
  <si>
    <r>
      <t>'kritischergeist'</t>
    </r>
    <r>
      <rPr>
        <sz val="9"/>
        <color rgb="FF000000"/>
        <rFont val="Menlo"/>
        <family val="2"/>
      </rPr>
      <t>,</t>
    </r>
  </si>
  <si>
    <r>
      <t>'WHetzler'</t>
    </r>
    <r>
      <rPr>
        <sz val="9"/>
        <color rgb="FF000000"/>
        <rFont val="Menlo"/>
        <family val="2"/>
      </rPr>
      <t>,</t>
    </r>
  </si>
  <si>
    <r>
      <t>'zvlrnghrsm'</t>
    </r>
    <r>
      <rPr>
        <sz val="9"/>
        <color rgb="FF000000"/>
        <rFont val="Menlo"/>
        <family val="2"/>
      </rPr>
      <t>,</t>
    </r>
  </si>
  <si>
    <r>
      <t>'SATANEins'</t>
    </r>
    <r>
      <rPr>
        <sz val="9"/>
        <color rgb="FF000000"/>
        <rFont val="Menlo"/>
        <family val="2"/>
      </rPr>
      <t>,</t>
    </r>
  </si>
  <si>
    <r>
      <t>'GeneralRene'</t>
    </r>
    <r>
      <rPr>
        <sz val="9"/>
        <color rgb="FF000000"/>
        <rFont val="Menlo"/>
        <family val="2"/>
      </rPr>
      <t>,</t>
    </r>
  </si>
  <si>
    <r>
      <t>'Toti_S63'</t>
    </r>
    <r>
      <rPr>
        <sz val="9"/>
        <color rgb="FF000000"/>
        <rFont val="Menlo"/>
        <family val="2"/>
      </rPr>
      <t>,</t>
    </r>
  </si>
  <si>
    <r>
      <t>'NoSystemCarlo'</t>
    </r>
    <r>
      <rPr>
        <sz val="9"/>
        <color rgb="FF000000"/>
        <rFont val="Menlo"/>
        <family val="2"/>
      </rPr>
      <t>,</t>
    </r>
  </si>
  <si>
    <r>
      <t>'HartesGeld'</t>
    </r>
    <r>
      <rPr>
        <sz val="9"/>
        <color rgb="FF000000"/>
        <rFont val="Menlo"/>
        <family val="2"/>
      </rPr>
      <t>,</t>
    </r>
  </si>
  <si>
    <r>
      <t>'andrittis'</t>
    </r>
    <r>
      <rPr>
        <sz val="9"/>
        <color rgb="FF000000"/>
        <rFont val="Menlo"/>
        <family val="2"/>
      </rPr>
      <t>,</t>
    </r>
  </si>
  <si>
    <r>
      <t>'Apoll0x'</t>
    </r>
    <r>
      <rPr>
        <sz val="9"/>
        <color rgb="FF000000"/>
        <rFont val="Menlo"/>
        <family val="2"/>
      </rPr>
      <t>,</t>
    </r>
  </si>
  <si>
    <r>
      <t>'Karo_rot'</t>
    </r>
    <r>
      <rPr>
        <sz val="9"/>
        <color rgb="FF000000"/>
        <rFont val="Menlo"/>
        <family val="2"/>
      </rPr>
      <t>,</t>
    </r>
  </si>
  <si>
    <r>
      <t>'crazy4golf'</t>
    </r>
    <r>
      <rPr>
        <sz val="9"/>
        <color rgb="FF000000"/>
        <rFont val="Menlo"/>
        <family val="2"/>
      </rPr>
      <t>,</t>
    </r>
  </si>
  <si>
    <r>
      <t>'pflegefrau'</t>
    </r>
    <r>
      <rPr>
        <sz val="9"/>
        <color rgb="FF000000"/>
        <rFont val="Menlo"/>
        <family val="2"/>
      </rPr>
      <t>,</t>
    </r>
  </si>
  <si>
    <r>
      <t>'Pegidizer'</t>
    </r>
    <r>
      <rPr>
        <sz val="9"/>
        <color rgb="FF000000"/>
        <rFont val="Menlo"/>
        <family val="2"/>
      </rPr>
      <t>,</t>
    </r>
  </si>
  <si>
    <r>
      <t>'sobieski11'</t>
    </r>
    <r>
      <rPr>
        <sz val="9"/>
        <color rgb="FF000000"/>
        <rFont val="Menlo"/>
        <family val="2"/>
      </rPr>
      <t>,</t>
    </r>
  </si>
  <si>
    <r>
      <t>'Eth_n_Br_dberry'</t>
    </r>
    <r>
      <rPr>
        <sz val="9"/>
        <color rgb="FF000000"/>
        <rFont val="Menlo"/>
        <family val="2"/>
      </rPr>
      <t>,</t>
    </r>
  </si>
  <si>
    <r>
      <t>'bluti86'</t>
    </r>
    <r>
      <rPr>
        <sz val="9"/>
        <color rgb="FF000000"/>
        <rFont val="Menlo"/>
        <family val="2"/>
      </rPr>
      <t>,</t>
    </r>
  </si>
  <si>
    <r>
      <t>'BlondJedi'</t>
    </r>
    <r>
      <rPr>
        <sz val="9"/>
        <color rgb="FF000000"/>
        <rFont val="Menlo"/>
        <family val="2"/>
      </rPr>
      <t>,</t>
    </r>
  </si>
  <si>
    <r>
      <t>'GiantPaladin'</t>
    </r>
    <r>
      <rPr>
        <sz val="9"/>
        <color rgb="FF000000"/>
        <rFont val="Menlo"/>
        <family val="2"/>
      </rPr>
      <t>,</t>
    </r>
  </si>
  <si>
    <r>
      <t>'FroschkoenigPep'</t>
    </r>
    <r>
      <rPr>
        <sz val="9"/>
        <color rgb="FF000000"/>
        <rFont val="Menlo"/>
        <family val="2"/>
      </rPr>
      <t>,</t>
    </r>
  </si>
  <si>
    <r>
      <t>'ThomasGBauer'</t>
    </r>
    <r>
      <rPr>
        <sz val="9"/>
        <color rgb="FF000000"/>
        <rFont val="Menlo"/>
        <family val="2"/>
      </rPr>
      <t>,</t>
    </r>
  </si>
  <si>
    <r>
      <t>'wg12307'</t>
    </r>
    <r>
      <rPr>
        <sz val="9"/>
        <color rgb="FF000000"/>
        <rFont val="Menlo"/>
        <family val="2"/>
      </rPr>
      <t>,</t>
    </r>
  </si>
  <si>
    <r>
      <t>'KallePetersenII'</t>
    </r>
    <r>
      <rPr>
        <sz val="9"/>
        <color rgb="FF000000"/>
        <rFont val="Menlo"/>
        <family val="2"/>
      </rPr>
      <t>,</t>
    </r>
  </si>
  <si>
    <r>
      <t>'Laugarfjall2'</t>
    </r>
    <r>
      <rPr>
        <sz val="9"/>
        <color rgb="FF000000"/>
        <rFont val="Menlo"/>
        <family val="2"/>
      </rPr>
      <t>,</t>
    </r>
  </si>
  <si>
    <r>
      <t>'GermanCrosshair'</t>
    </r>
    <r>
      <rPr>
        <sz val="9"/>
        <color rgb="FF000000"/>
        <rFont val="Menlo"/>
        <family val="2"/>
      </rPr>
      <t>,</t>
    </r>
  </si>
  <si>
    <r>
      <t>'Dirk20158'</t>
    </r>
    <r>
      <rPr>
        <sz val="9"/>
        <color rgb="FF000000"/>
        <rFont val="Menlo"/>
        <family val="2"/>
      </rPr>
      <t>,</t>
    </r>
  </si>
  <si>
    <r>
      <t>'PalzBu'</t>
    </r>
    <r>
      <rPr>
        <sz val="9"/>
        <color rgb="FF000000"/>
        <rFont val="Menlo"/>
        <family val="2"/>
      </rPr>
      <t>,</t>
    </r>
  </si>
  <si>
    <r>
      <t>'mario_edelmann'</t>
    </r>
    <r>
      <rPr>
        <sz val="9"/>
        <color rgb="FF000000"/>
        <rFont val="Menlo"/>
        <family val="2"/>
      </rPr>
      <t>,</t>
    </r>
  </si>
  <si>
    <r>
      <t>'kigallus'</t>
    </r>
    <r>
      <rPr>
        <sz val="9"/>
        <color rgb="FF000000"/>
        <rFont val="Menlo"/>
        <family val="2"/>
      </rPr>
      <t>,</t>
    </r>
  </si>
  <si>
    <r>
      <t>'AchimSpiegel'</t>
    </r>
    <r>
      <rPr>
        <sz val="9"/>
        <color rgb="FF000000"/>
        <rFont val="Menlo"/>
        <family val="2"/>
      </rPr>
      <t>,</t>
    </r>
  </si>
  <si>
    <r>
      <t>'GegenKinderehen'</t>
    </r>
    <r>
      <rPr>
        <sz val="9"/>
        <color rgb="FF000000"/>
        <rFont val="Menlo"/>
        <family val="2"/>
      </rPr>
      <t>,</t>
    </r>
  </si>
  <si>
    <r>
      <t>'Grandel1'</t>
    </r>
    <r>
      <rPr>
        <sz val="9"/>
        <color rgb="FF000000"/>
        <rFont val="Menlo"/>
        <family val="2"/>
      </rPr>
      <t>,</t>
    </r>
  </si>
  <si>
    <r>
      <t>'shrimpsdeluxe'</t>
    </r>
    <r>
      <rPr>
        <sz val="9"/>
        <color rgb="FF000000"/>
        <rFont val="Menlo"/>
        <family val="2"/>
      </rPr>
      <t>,</t>
    </r>
  </si>
  <si>
    <r>
      <t>'Sascha_Reiche'</t>
    </r>
    <r>
      <rPr>
        <sz val="9"/>
        <color rgb="FF000000"/>
        <rFont val="Menlo"/>
        <family val="2"/>
      </rPr>
      <t>,</t>
    </r>
  </si>
  <si>
    <r>
      <t>'ma_gu123'</t>
    </r>
    <r>
      <rPr>
        <sz val="9"/>
        <color rgb="FF000000"/>
        <rFont val="Menlo"/>
        <family val="2"/>
      </rPr>
      <t>,</t>
    </r>
  </si>
  <si>
    <r>
      <t>'R0BERTSpongebob'</t>
    </r>
    <r>
      <rPr>
        <sz val="9"/>
        <color rgb="FF000000"/>
        <rFont val="Menlo"/>
        <family val="2"/>
      </rPr>
      <t>,</t>
    </r>
  </si>
  <si>
    <r>
      <t>'Kiel_Sophienhof'</t>
    </r>
    <r>
      <rPr>
        <sz val="9"/>
        <color rgb="FF000000"/>
        <rFont val="Menlo"/>
        <family val="2"/>
      </rPr>
      <t>,</t>
    </r>
  </si>
  <si>
    <r>
      <t>'friesenjens'</t>
    </r>
    <r>
      <rPr>
        <sz val="9"/>
        <color rgb="FF000000"/>
        <rFont val="Menlo"/>
        <family val="2"/>
      </rPr>
      <t>,</t>
    </r>
  </si>
  <si>
    <r>
      <t>'diggy2015'</t>
    </r>
    <r>
      <rPr>
        <sz val="9"/>
        <color rgb="FF000000"/>
        <rFont val="Menlo"/>
        <family val="2"/>
      </rPr>
      <t>,</t>
    </r>
  </si>
  <si>
    <r>
      <t>'Waldkauz15'</t>
    </r>
    <r>
      <rPr>
        <sz val="9"/>
        <color rgb="FF000000"/>
        <rFont val="Menlo"/>
        <family val="2"/>
      </rPr>
      <t>,</t>
    </r>
  </si>
  <si>
    <r>
      <t>'Golo677'</t>
    </r>
    <r>
      <rPr>
        <sz val="9"/>
        <color rgb="FF000000"/>
        <rFont val="Menlo"/>
        <family val="2"/>
      </rPr>
      <t>,</t>
    </r>
  </si>
  <si>
    <r>
      <t>'SebWebTop'</t>
    </r>
    <r>
      <rPr>
        <sz val="9"/>
        <color rgb="FF000000"/>
        <rFont val="Menlo"/>
        <family val="2"/>
      </rPr>
      <t>,</t>
    </r>
  </si>
  <si>
    <r>
      <t>'KGehirn'</t>
    </r>
    <r>
      <rPr>
        <sz val="9"/>
        <color rgb="FF000000"/>
        <rFont val="Menlo"/>
        <family val="2"/>
      </rPr>
      <t>,</t>
    </r>
  </si>
  <si>
    <r>
      <t>'DeisterEdith'</t>
    </r>
    <r>
      <rPr>
        <sz val="9"/>
        <color rgb="FF000000"/>
        <rFont val="Menlo"/>
        <family val="2"/>
      </rPr>
      <t>,</t>
    </r>
  </si>
  <si>
    <r>
      <t>'legemecum'</t>
    </r>
    <r>
      <rPr>
        <sz val="9"/>
        <color rgb="FF000000"/>
        <rFont val="Menlo"/>
        <family val="2"/>
      </rPr>
      <t>,</t>
    </r>
  </si>
  <si>
    <r>
      <t>'schulle60'</t>
    </r>
    <r>
      <rPr>
        <sz val="9"/>
        <color rgb="FF000000"/>
        <rFont val="Menlo"/>
        <family val="2"/>
      </rPr>
      <t>,</t>
    </r>
  </si>
  <si>
    <r>
      <t>'ZeilerOli'</t>
    </r>
    <r>
      <rPr>
        <sz val="9"/>
        <color rgb="FF000000"/>
        <rFont val="Menlo"/>
        <family val="2"/>
      </rPr>
      <t>,</t>
    </r>
  </si>
  <si>
    <r>
      <t>'UweWolff966'</t>
    </r>
    <r>
      <rPr>
        <sz val="9"/>
        <color rgb="FF000000"/>
        <rFont val="Menlo"/>
        <family val="2"/>
      </rPr>
      <t>,</t>
    </r>
  </si>
  <si>
    <r>
      <t>'Horst1941'</t>
    </r>
    <r>
      <rPr>
        <sz val="9"/>
        <color rgb="FF000000"/>
        <rFont val="Menlo"/>
        <family val="2"/>
      </rPr>
      <t>,</t>
    </r>
  </si>
  <si>
    <r>
      <t>'MyCodeOfConduct'</t>
    </r>
    <r>
      <rPr>
        <sz val="9"/>
        <color rgb="FF000000"/>
        <rFont val="Menlo"/>
        <family val="2"/>
      </rPr>
      <t>,</t>
    </r>
  </si>
  <si>
    <r>
      <t>'daspunkt'</t>
    </r>
    <r>
      <rPr>
        <sz val="9"/>
        <color rgb="FF000000"/>
        <rFont val="Menlo"/>
        <family val="2"/>
      </rPr>
      <t>,</t>
    </r>
  </si>
  <si>
    <r>
      <t>'blacklabel_76'</t>
    </r>
    <r>
      <rPr>
        <sz val="9"/>
        <color rgb="FF000000"/>
        <rFont val="Menlo"/>
        <family val="2"/>
      </rPr>
      <t>,</t>
    </r>
  </si>
  <si>
    <r>
      <t>'B_Saft'</t>
    </r>
    <r>
      <rPr>
        <sz val="9"/>
        <color rgb="FF000000"/>
        <rFont val="Menlo"/>
        <family val="2"/>
      </rPr>
      <t>,</t>
    </r>
  </si>
  <si>
    <r>
      <t>'LebenMTL'</t>
    </r>
    <r>
      <rPr>
        <sz val="9"/>
        <color rgb="FF000000"/>
        <rFont val="Menlo"/>
        <family val="2"/>
      </rPr>
      <t>,</t>
    </r>
  </si>
  <si>
    <r>
      <t>'Neomammalia'</t>
    </r>
    <r>
      <rPr>
        <sz val="9"/>
        <color rgb="FF000000"/>
        <rFont val="Menlo"/>
        <family val="2"/>
      </rPr>
      <t>,</t>
    </r>
  </si>
  <si>
    <r>
      <t>'unzensuriert'</t>
    </r>
    <r>
      <rPr>
        <sz val="9"/>
        <color rgb="FF000000"/>
        <rFont val="Menlo"/>
        <family val="2"/>
      </rPr>
      <t>,</t>
    </r>
  </si>
  <si>
    <r>
      <t>'GermanysHero'</t>
    </r>
    <r>
      <rPr>
        <sz val="9"/>
        <color rgb="FF000000"/>
        <rFont val="Menlo"/>
        <family val="2"/>
      </rPr>
      <t>,</t>
    </r>
  </si>
  <si>
    <r>
      <t>'moinmoinsager'</t>
    </r>
    <r>
      <rPr>
        <sz val="9"/>
        <color rgb="FF000000"/>
        <rFont val="Menlo"/>
        <family val="2"/>
      </rPr>
      <t>,</t>
    </r>
  </si>
  <si>
    <r>
      <t>'Ernst1953Do'</t>
    </r>
    <r>
      <rPr>
        <sz val="9"/>
        <color rgb="FF000000"/>
        <rFont val="Menlo"/>
        <family val="2"/>
      </rPr>
      <t>,</t>
    </r>
  </si>
  <si>
    <r>
      <t>'Vilstal'</t>
    </r>
    <r>
      <rPr>
        <sz val="9"/>
        <color rgb="FF000000"/>
        <rFont val="Menlo"/>
        <family val="2"/>
      </rPr>
      <t>,</t>
    </r>
  </si>
  <si>
    <r>
      <t>'Mayday18568706'</t>
    </r>
    <r>
      <rPr>
        <sz val="9"/>
        <color rgb="FF000000"/>
        <rFont val="Menlo"/>
        <family val="2"/>
      </rPr>
      <t>,</t>
    </r>
  </si>
  <si>
    <r>
      <t>'Nichtkonformist'</t>
    </r>
    <r>
      <rPr>
        <sz val="9"/>
        <color rgb="FF000000"/>
        <rFont val="Menlo"/>
        <family val="2"/>
      </rPr>
      <t>,</t>
    </r>
  </si>
  <si>
    <r>
      <t>'LangeHeiko'</t>
    </r>
    <r>
      <rPr>
        <sz val="9"/>
        <color rgb="FF000000"/>
        <rFont val="Menlo"/>
        <family val="2"/>
      </rPr>
      <t>,</t>
    </r>
  </si>
  <si>
    <r>
      <t>'83Schildi'</t>
    </r>
    <r>
      <rPr>
        <sz val="9"/>
        <color rgb="FF000000"/>
        <rFont val="Menlo"/>
        <family val="2"/>
      </rPr>
      <t>,</t>
    </r>
  </si>
  <si>
    <r>
      <t>'Hotte1950'</t>
    </r>
    <r>
      <rPr>
        <sz val="9"/>
        <color rgb="FF000000"/>
        <rFont val="Menlo"/>
        <family val="2"/>
      </rPr>
      <t>,</t>
    </r>
  </si>
  <si>
    <r>
      <t>'propagare'</t>
    </r>
    <r>
      <rPr>
        <sz val="9"/>
        <color rgb="FF000000"/>
        <rFont val="Menlo"/>
        <family val="2"/>
      </rPr>
      <t>,</t>
    </r>
  </si>
  <si>
    <r>
      <t>'Alt_Reichght'</t>
    </r>
    <r>
      <rPr>
        <sz val="9"/>
        <color rgb="FF000000"/>
        <rFont val="Menlo"/>
        <family val="2"/>
      </rPr>
      <t>,</t>
    </r>
  </si>
  <si>
    <r>
      <t>'JBotanica'</t>
    </r>
    <r>
      <rPr>
        <sz val="9"/>
        <color rgb="FF000000"/>
        <rFont val="Menlo"/>
        <family val="2"/>
      </rPr>
      <t>,</t>
    </r>
  </si>
  <si>
    <r>
      <t>'firstrodewitzer'</t>
    </r>
    <r>
      <rPr>
        <sz val="9"/>
        <color rgb="FF000000"/>
        <rFont val="Menlo"/>
        <family val="2"/>
      </rPr>
      <t>,</t>
    </r>
  </si>
  <si>
    <r>
      <t>'peter_honig'</t>
    </r>
    <r>
      <rPr>
        <sz val="9"/>
        <color rgb="FF000000"/>
        <rFont val="Menlo"/>
        <family val="2"/>
      </rPr>
      <t>,</t>
    </r>
  </si>
  <si>
    <r>
      <t>'derMylius'</t>
    </r>
    <r>
      <rPr>
        <sz val="9"/>
        <color rgb="FF000000"/>
        <rFont val="Menlo"/>
        <family val="2"/>
      </rPr>
      <t>,</t>
    </r>
  </si>
  <si>
    <r>
      <t>'FForstmaier'</t>
    </r>
    <r>
      <rPr>
        <sz val="9"/>
        <color rgb="FF000000"/>
        <rFont val="Menlo"/>
        <family val="2"/>
      </rPr>
      <t>,</t>
    </r>
  </si>
  <si>
    <r>
      <t>'Peter_Nater'</t>
    </r>
    <r>
      <rPr>
        <sz val="9"/>
        <color rgb="FF000000"/>
        <rFont val="Menlo"/>
        <family val="2"/>
      </rPr>
      <t>,</t>
    </r>
  </si>
  <si>
    <r>
      <t>'Gothdad'</t>
    </r>
    <r>
      <rPr>
        <sz val="9"/>
        <color rgb="FF000000"/>
        <rFont val="Menlo"/>
        <family val="2"/>
      </rPr>
      <t>,</t>
    </r>
  </si>
  <si>
    <r>
      <t>'GSiebeke'</t>
    </r>
    <r>
      <rPr>
        <sz val="9"/>
        <color rgb="FF000000"/>
        <rFont val="Menlo"/>
        <family val="2"/>
      </rPr>
      <t>,</t>
    </r>
  </si>
  <si>
    <r>
      <t>'SimonNatal'</t>
    </r>
    <r>
      <rPr>
        <sz val="9"/>
        <color rgb="FF000000"/>
        <rFont val="Menlo"/>
        <family val="2"/>
      </rPr>
      <t>,</t>
    </r>
  </si>
  <si>
    <r>
      <t>'nabucco56'</t>
    </r>
    <r>
      <rPr>
        <sz val="9"/>
        <color rgb="FF000000"/>
        <rFont val="Menlo"/>
        <family val="2"/>
      </rPr>
      <t>,</t>
    </r>
  </si>
  <si>
    <r>
      <t>'Pegasusfeder'</t>
    </r>
    <r>
      <rPr>
        <sz val="9"/>
        <color rgb="FF000000"/>
        <rFont val="Menlo"/>
        <family val="2"/>
      </rPr>
      <t>,</t>
    </r>
  </si>
  <si>
    <r>
      <t>'Bigreiner'</t>
    </r>
    <r>
      <rPr>
        <sz val="9"/>
        <color rgb="FF000000"/>
        <rFont val="Menlo"/>
        <family val="2"/>
      </rPr>
      <t>,</t>
    </r>
  </si>
  <si>
    <r>
      <t>'altern_inform'</t>
    </r>
    <r>
      <rPr>
        <sz val="9"/>
        <color rgb="FF000000"/>
        <rFont val="Menlo"/>
        <family val="2"/>
      </rPr>
      <t>,</t>
    </r>
  </si>
  <si>
    <r>
      <t>'ChelseaEF11'</t>
    </r>
    <r>
      <rPr>
        <sz val="9"/>
        <color rgb="FF000000"/>
        <rFont val="Menlo"/>
        <family val="2"/>
      </rPr>
      <t>,</t>
    </r>
  </si>
  <si>
    <r>
      <t>'Hausfrau4ever'</t>
    </r>
    <r>
      <rPr>
        <sz val="9"/>
        <color rgb="FF000000"/>
        <rFont val="Menlo"/>
        <family val="2"/>
      </rPr>
      <t>,</t>
    </r>
  </si>
  <si>
    <r>
      <t>'Libelle2000R'</t>
    </r>
    <r>
      <rPr>
        <sz val="9"/>
        <color rgb="FF000000"/>
        <rFont val="Menlo"/>
        <family val="2"/>
      </rPr>
      <t>,</t>
    </r>
  </si>
  <si>
    <r>
      <t>'rstrohmi'</t>
    </r>
    <r>
      <rPr>
        <sz val="9"/>
        <color rgb="FF000000"/>
        <rFont val="Menlo"/>
        <family val="2"/>
      </rPr>
      <t>,</t>
    </r>
  </si>
  <si>
    <r>
      <t>'traumdiebe'</t>
    </r>
    <r>
      <rPr>
        <sz val="9"/>
        <color rgb="FF000000"/>
        <rFont val="Menlo"/>
        <family val="2"/>
      </rPr>
      <t>,</t>
    </r>
  </si>
  <si>
    <r>
      <t>'ha_zett'</t>
    </r>
    <r>
      <rPr>
        <sz val="9"/>
        <color rgb="FF000000"/>
        <rFont val="Menlo"/>
        <family val="2"/>
      </rPr>
      <t>,</t>
    </r>
  </si>
  <si>
    <r>
      <t>'M_N_Herrmann'</t>
    </r>
    <r>
      <rPr>
        <sz val="9"/>
        <color rgb="FF000000"/>
        <rFont val="Menlo"/>
        <family val="2"/>
      </rPr>
      <t>,</t>
    </r>
  </si>
  <si>
    <r>
      <t>'piratenpower999'</t>
    </r>
    <r>
      <rPr>
        <sz val="9"/>
        <color rgb="FF000000"/>
        <rFont val="Menlo"/>
        <family val="2"/>
      </rPr>
      <t>,</t>
    </r>
  </si>
  <si>
    <r>
      <t>'PIONICeer'</t>
    </r>
    <r>
      <rPr>
        <sz val="9"/>
        <color rgb="FF000000"/>
        <rFont val="Menlo"/>
        <family val="2"/>
      </rPr>
      <t>,</t>
    </r>
  </si>
  <si>
    <r>
      <t>'__a_f_w__'</t>
    </r>
    <r>
      <rPr>
        <sz val="9"/>
        <color rgb="FF000000"/>
        <rFont val="Menlo"/>
        <family val="2"/>
      </rPr>
      <t>,</t>
    </r>
  </si>
  <si>
    <r>
      <t>'KurtKladder'</t>
    </r>
    <r>
      <rPr>
        <sz val="9"/>
        <color rgb="FF000000"/>
        <rFont val="Menlo"/>
        <family val="2"/>
      </rPr>
      <t>,</t>
    </r>
  </si>
  <si>
    <r>
      <t>'IvicDarko'</t>
    </r>
    <r>
      <rPr>
        <sz val="9"/>
        <color rgb="FF000000"/>
        <rFont val="Menlo"/>
        <family val="2"/>
      </rPr>
      <t>,</t>
    </r>
  </si>
  <si>
    <r>
      <t>'titanvacht'</t>
    </r>
    <r>
      <rPr>
        <sz val="9"/>
        <color rgb="FF000000"/>
        <rFont val="Menlo"/>
        <family val="2"/>
      </rPr>
      <t>,</t>
    </r>
  </si>
  <si>
    <r>
      <t>'BeluboxDebria'</t>
    </r>
    <r>
      <rPr>
        <sz val="9"/>
        <color rgb="FF000000"/>
        <rFont val="Menlo"/>
        <family val="2"/>
      </rPr>
      <t>,</t>
    </r>
  </si>
  <si>
    <r>
      <t>'jklhiu'</t>
    </r>
    <r>
      <rPr>
        <sz val="9"/>
        <color rgb="FF000000"/>
        <rFont val="Menlo"/>
        <family val="2"/>
      </rPr>
      <t>,</t>
    </r>
  </si>
  <si>
    <r>
      <t>'Preiset_Kek'</t>
    </r>
    <r>
      <rPr>
        <sz val="9"/>
        <color rgb="FF000000"/>
        <rFont val="Menlo"/>
        <family val="2"/>
      </rPr>
      <t>,</t>
    </r>
  </si>
  <si>
    <r>
      <t>'mrstone0856'</t>
    </r>
    <r>
      <rPr>
        <sz val="9"/>
        <color rgb="FF000000"/>
        <rFont val="Menlo"/>
        <family val="2"/>
      </rPr>
      <t>,</t>
    </r>
  </si>
  <si>
    <r>
      <t>'FOSSpatents'</t>
    </r>
    <r>
      <rPr>
        <sz val="9"/>
        <color rgb="FF000000"/>
        <rFont val="Menlo"/>
        <family val="2"/>
      </rPr>
      <t>,</t>
    </r>
  </si>
  <si>
    <r>
      <t>'FreierAnon'</t>
    </r>
    <r>
      <rPr>
        <sz val="9"/>
        <color rgb="FF000000"/>
        <rFont val="Menlo"/>
        <family val="2"/>
      </rPr>
      <t>,</t>
    </r>
  </si>
  <si>
    <r>
      <t>'Heinrich_Krug'</t>
    </r>
    <r>
      <rPr>
        <sz val="9"/>
        <color rgb="FF000000"/>
        <rFont val="Menlo"/>
        <family val="2"/>
      </rPr>
      <t>,</t>
    </r>
  </si>
  <si>
    <r>
      <t>'choolie211'</t>
    </r>
    <r>
      <rPr>
        <sz val="9"/>
        <color rgb="FF000000"/>
        <rFont val="Menlo"/>
        <family val="2"/>
      </rPr>
      <t>,</t>
    </r>
  </si>
  <si>
    <r>
      <t>'Schuetze_Arsch'</t>
    </r>
    <r>
      <rPr>
        <sz val="9"/>
        <color rgb="FF000000"/>
        <rFont val="Menlo"/>
        <family val="2"/>
      </rPr>
      <t>,</t>
    </r>
  </si>
  <si>
    <r>
      <t>'xandyfit'</t>
    </r>
    <r>
      <rPr>
        <sz val="9"/>
        <color rgb="FF000000"/>
        <rFont val="Menlo"/>
        <family val="2"/>
      </rPr>
      <t>,</t>
    </r>
  </si>
  <si>
    <r>
      <t>'KirchedhH'</t>
    </r>
    <r>
      <rPr>
        <sz val="9"/>
        <color rgb="FF000000"/>
        <rFont val="Menlo"/>
        <family val="2"/>
      </rPr>
      <t>,</t>
    </r>
  </si>
  <si>
    <r>
      <t>'Almoehy'</t>
    </r>
    <r>
      <rPr>
        <sz val="9"/>
        <color rgb="FF000000"/>
        <rFont val="Menlo"/>
        <family val="2"/>
      </rPr>
      <t>,</t>
    </r>
  </si>
  <si>
    <r>
      <t>'PreussischBlau9'</t>
    </r>
    <r>
      <rPr>
        <sz val="9"/>
        <color rgb="FF000000"/>
        <rFont val="Menlo"/>
        <family val="2"/>
      </rPr>
      <t>,</t>
    </r>
  </si>
  <si>
    <r>
      <t>'clydevpg'</t>
    </r>
    <r>
      <rPr>
        <sz val="9"/>
        <color rgb="FF000000"/>
        <rFont val="Menlo"/>
        <family val="2"/>
      </rPr>
      <t>,</t>
    </r>
  </si>
  <si>
    <r>
      <t>'C4PEC0D'</t>
    </r>
    <r>
      <rPr>
        <sz val="9"/>
        <color rgb="FF000000"/>
        <rFont val="Menlo"/>
        <family val="2"/>
      </rPr>
      <t>,</t>
    </r>
  </si>
  <si>
    <r>
      <t>'WilhelmusJanus'</t>
    </r>
    <r>
      <rPr>
        <sz val="9"/>
        <color rgb="FF000000"/>
        <rFont val="Menlo"/>
        <family val="2"/>
      </rPr>
      <t>,</t>
    </r>
  </si>
  <si>
    <r>
      <t>'danny23032000'</t>
    </r>
    <r>
      <rPr>
        <sz val="9"/>
        <color rgb="FF000000"/>
        <rFont val="Menlo"/>
        <family val="2"/>
      </rPr>
      <t>,</t>
    </r>
  </si>
  <si>
    <r>
      <t>'pseudros'</t>
    </r>
    <r>
      <rPr>
        <sz val="9"/>
        <color rgb="FF000000"/>
        <rFont val="Menlo"/>
        <family val="2"/>
      </rPr>
      <t>,</t>
    </r>
  </si>
  <si>
    <r>
      <t>'machtjanix23'</t>
    </r>
    <r>
      <rPr>
        <sz val="9"/>
        <color rgb="FF000000"/>
        <rFont val="Menlo"/>
        <family val="2"/>
      </rPr>
      <t>,</t>
    </r>
  </si>
  <si>
    <r>
      <t>'neoM1913'</t>
    </r>
    <r>
      <rPr>
        <sz val="9"/>
        <color rgb="FF000000"/>
        <rFont val="Menlo"/>
        <family val="2"/>
      </rPr>
      <t>,</t>
    </r>
  </si>
  <si>
    <r>
      <t>'_ichnicht'</t>
    </r>
    <r>
      <rPr>
        <sz val="9"/>
        <color rgb="FF000000"/>
        <rFont val="Menlo"/>
        <family val="2"/>
      </rPr>
      <t>,</t>
    </r>
  </si>
  <si>
    <r>
      <t>'ichhabwut'</t>
    </r>
    <r>
      <rPr>
        <sz val="9"/>
        <color rgb="FF000000"/>
        <rFont val="Menlo"/>
        <family val="2"/>
      </rPr>
      <t>,</t>
    </r>
  </si>
  <si>
    <r>
      <t>'Rita_Sauser'</t>
    </r>
    <r>
      <rPr>
        <sz val="9"/>
        <color rgb="FF000000"/>
        <rFont val="Menlo"/>
        <family val="2"/>
      </rPr>
      <t>,</t>
    </r>
  </si>
  <si>
    <r>
      <t>'Obrigkeit1'</t>
    </r>
    <r>
      <rPr>
        <sz val="9"/>
        <color rgb="FF000000"/>
        <rFont val="Menlo"/>
        <family val="2"/>
      </rPr>
      <t>,</t>
    </r>
  </si>
  <si>
    <r>
      <t>'EmiliaC32'</t>
    </r>
    <r>
      <rPr>
        <sz val="9"/>
        <color rgb="FF000000"/>
        <rFont val="Menlo"/>
        <family val="2"/>
      </rPr>
      <t>,</t>
    </r>
  </si>
  <si>
    <r>
      <t>'zugeras'</t>
    </r>
    <r>
      <rPr>
        <sz val="9"/>
        <color rgb="FF000000"/>
        <rFont val="Menlo"/>
        <family val="2"/>
      </rPr>
      <t>,</t>
    </r>
  </si>
  <si>
    <r>
      <t>'JA_Deutschland'</t>
    </r>
    <r>
      <rPr>
        <sz val="9"/>
        <color rgb="FF000000"/>
        <rFont val="Menlo"/>
        <family val="2"/>
      </rPr>
      <t>,</t>
    </r>
  </si>
  <si>
    <r>
      <t>'Hermann3004'</t>
    </r>
    <r>
      <rPr>
        <sz val="9"/>
        <color rgb="FF000000"/>
        <rFont val="Menlo"/>
        <family val="2"/>
      </rPr>
      <t>,</t>
    </r>
  </si>
  <si>
    <r>
      <t>'Dauerquerulant'</t>
    </r>
    <r>
      <rPr>
        <sz val="9"/>
        <color rgb="FF000000"/>
        <rFont val="Menlo"/>
        <family val="2"/>
      </rPr>
      <t>,</t>
    </r>
  </si>
  <si>
    <r>
      <t>'VolksWahrsager'</t>
    </r>
    <r>
      <rPr>
        <sz val="9"/>
        <color rgb="FF000000"/>
        <rFont val="Menlo"/>
        <family val="2"/>
      </rPr>
      <t>,</t>
    </r>
  </si>
  <si>
    <r>
      <t>'stevvid'</t>
    </r>
    <r>
      <rPr>
        <sz val="9"/>
        <color rgb="FF000000"/>
        <rFont val="Menlo"/>
        <family val="2"/>
      </rPr>
      <t>,</t>
    </r>
  </si>
  <si>
    <r>
      <t>'FHO_Sierra6Lima'</t>
    </r>
    <r>
      <rPr>
        <sz val="9"/>
        <color rgb="FF000000"/>
        <rFont val="Menlo"/>
        <family val="2"/>
      </rPr>
      <t>,</t>
    </r>
  </si>
  <si>
    <r>
      <t>'Arrtrad'</t>
    </r>
    <r>
      <rPr>
        <sz val="9"/>
        <color rgb="FF000000"/>
        <rFont val="Menlo"/>
        <family val="2"/>
      </rPr>
      <t>,</t>
    </r>
  </si>
  <si>
    <r>
      <t>'KerstinMilller'</t>
    </r>
    <r>
      <rPr>
        <sz val="9"/>
        <color rgb="FF000000"/>
        <rFont val="Menlo"/>
        <family val="2"/>
      </rPr>
      <t>,</t>
    </r>
  </si>
  <si>
    <r>
      <t>'WeCon14'</t>
    </r>
    <r>
      <rPr>
        <sz val="9"/>
        <color rgb="FF000000"/>
        <rFont val="Menlo"/>
        <family val="2"/>
      </rPr>
      <t>,</t>
    </r>
  </si>
  <si>
    <r>
      <t>'FwOberhausen'</t>
    </r>
    <r>
      <rPr>
        <sz val="9"/>
        <color rgb="FF000000"/>
        <rFont val="Menlo"/>
        <family val="2"/>
      </rPr>
      <t>,</t>
    </r>
  </si>
  <si>
    <r>
      <t>'ohboulderer'</t>
    </r>
    <r>
      <rPr>
        <sz val="9"/>
        <color rgb="FF000000"/>
        <rFont val="Menlo"/>
        <family val="2"/>
      </rPr>
      <t>,</t>
    </r>
  </si>
  <si>
    <r>
      <t>'gagaberlin'</t>
    </r>
    <r>
      <rPr>
        <sz val="9"/>
        <color rgb="FF000000"/>
        <rFont val="Menlo"/>
        <family val="2"/>
      </rPr>
      <t>,</t>
    </r>
  </si>
  <si>
    <r>
      <t>'Lukas64F'</t>
    </r>
    <r>
      <rPr>
        <sz val="9"/>
        <color rgb="FF000000"/>
        <rFont val="Menlo"/>
        <family val="2"/>
      </rPr>
      <t>,</t>
    </r>
  </si>
  <si>
    <r>
      <t>'rigo_troy'</t>
    </r>
    <r>
      <rPr>
        <sz val="9"/>
        <color rgb="FF000000"/>
        <rFont val="Menlo"/>
        <family val="2"/>
      </rPr>
      <t>,</t>
    </r>
  </si>
  <si>
    <r>
      <t>'TravelBonn'</t>
    </r>
    <r>
      <rPr>
        <sz val="9"/>
        <color rgb="FF000000"/>
        <rFont val="Menlo"/>
        <family val="2"/>
      </rPr>
      <t>,</t>
    </r>
  </si>
  <si>
    <r>
      <t>'Filarete14'</t>
    </r>
    <r>
      <rPr>
        <sz val="9"/>
        <color rgb="FF000000"/>
        <rFont val="Menlo"/>
        <family val="2"/>
      </rPr>
      <t>,</t>
    </r>
  </si>
  <si>
    <r>
      <t>'Medienluegen'</t>
    </r>
    <r>
      <rPr>
        <sz val="9"/>
        <color rgb="FF000000"/>
        <rFont val="Menlo"/>
        <family val="2"/>
      </rPr>
      <t>,</t>
    </r>
  </si>
  <si>
    <r>
      <t>'T0MLightyear'</t>
    </r>
    <r>
      <rPr>
        <sz val="9"/>
        <color rgb="FF000000"/>
        <rFont val="Menlo"/>
        <family val="2"/>
      </rPr>
      <t>,</t>
    </r>
  </si>
  <si>
    <r>
      <t>'Asylnachrichten'</t>
    </r>
    <r>
      <rPr>
        <sz val="9"/>
        <color rgb="FF000000"/>
        <rFont val="Menlo"/>
        <family val="2"/>
      </rPr>
      <t>,</t>
    </r>
  </si>
  <si>
    <r>
      <t>'Rotpille'</t>
    </r>
    <r>
      <rPr>
        <sz val="9"/>
        <color rgb="FF000000"/>
        <rFont val="Menlo"/>
        <family val="2"/>
      </rPr>
      <t>,</t>
    </r>
  </si>
  <si>
    <r>
      <t>'Politkritiker'</t>
    </r>
    <r>
      <rPr>
        <sz val="9"/>
        <color rgb="FF000000"/>
        <rFont val="Menlo"/>
        <family val="2"/>
      </rPr>
      <t>,</t>
    </r>
  </si>
  <si>
    <r>
      <t>'SprechenUnsNoch'</t>
    </r>
    <r>
      <rPr>
        <sz val="9"/>
        <color rgb="FF000000"/>
        <rFont val="Menlo"/>
        <family val="2"/>
      </rPr>
      <t>,</t>
    </r>
  </si>
  <si>
    <r>
      <t>'KrabatKabat'</t>
    </r>
    <r>
      <rPr>
        <sz val="9"/>
        <color rgb="FF000000"/>
        <rFont val="Menlo"/>
        <family val="2"/>
      </rPr>
      <t>,</t>
    </r>
  </si>
  <si>
    <r>
      <t>'kwogerman7'</t>
    </r>
    <r>
      <rPr>
        <sz val="9"/>
        <color rgb="FF000000"/>
        <rFont val="Menlo"/>
        <family val="2"/>
      </rPr>
      <t>,</t>
    </r>
  </si>
  <si>
    <r>
      <t>'Zeruyu'</t>
    </r>
    <r>
      <rPr>
        <sz val="9"/>
        <color rgb="FF000000"/>
        <rFont val="Menlo"/>
        <family val="2"/>
      </rPr>
      <t>,</t>
    </r>
  </si>
  <si>
    <r>
      <t>'67muellerPeter'</t>
    </r>
    <r>
      <rPr>
        <sz val="9"/>
        <color rgb="FF000000"/>
        <rFont val="Menlo"/>
        <family val="2"/>
      </rPr>
      <t>,</t>
    </r>
  </si>
  <si>
    <r>
      <t>'Aletheia156'</t>
    </r>
    <r>
      <rPr>
        <sz val="9"/>
        <color rgb="FF000000"/>
        <rFont val="Menlo"/>
        <family val="2"/>
      </rPr>
      <t>,</t>
    </r>
  </si>
  <si>
    <r>
      <t>'Pro_PEGIDA_'</t>
    </r>
    <r>
      <rPr>
        <sz val="9"/>
        <color rgb="FF000000"/>
        <rFont val="Menlo"/>
        <family val="2"/>
      </rPr>
      <t>,</t>
    </r>
  </si>
  <si>
    <r>
      <t>'Jan_Deichmohle'</t>
    </r>
    <r>
      <rPr>
        <sz val="9"/>
        <color rgb="FF000000"/>
        <rFont val="Menlo"/>
        <family val="2"/>
      </rPr>
      <t>,</t>
    </r>
  </si>
  <si>
    <r>
      <t>'LibertasKleinod'</t>
    </r>
    <r>
      <rPr>
        <sz val="9"/>
        <color rgb="FF000000"/>
        <rFont val="Menlo"/>
        <family val="2"/>
      </rPr>
      <t>,</t>
    </r>
  </si>
  <si>
    <r>
      <t>'FactualLiberal'</t>
    </r>
    <r>
      <rPr>
        <sz val="9"/>
        <color rgb="FF000000"/>
        <rFont val="Menlo"/>
        <family val="2"/>
      </rPr>
      <t>,</t>
    </r>
  </si>
  <si>
    <r>
      <t>'offbeat24'</t>
    </r>
    <r>
      <rPr>
        <sz val="9"/>
        <color rgb="FF000000"/>
        <rFont val="Menlo"/>
        <family val="2"/>
      </rPr>
      <t>,</t>
    </r>
  </si>
  <si>
    <r>
      <t>'PhilPerlmutter'</t>
    </r>
    <r>
      <rPr>
        <sz val="9"/>
        <color rgb="FF000000"/>
        <rFont val="Menlo"/>
        <family val="2"/>
      </rPr>
      <t>,</t>
    </r>
  </si>
  <si>
    <r>
      <t>'GoettscheChr'</t>
    </r>
    <r>
      <rPr>
        <sz val="9"/>
        <color rgb="FF000000"/>
        <rFont val="Menlo"/>
        <family val="2"/>
      </rPr>
      <t>,</t>
    </r>
  </si>
  <si>
    <r>
      <t>'4Sonicc'</t>
    </r>
    <r>
      <rPr>
        <sz val="9"/>
        <color rgb="FF000000"/>
        <rFont val="Menlo"/>
        <family val="2"/>
      </rPr>
      <t>,</t>
    </r>
  </si>
  <si>
    <r>
      <t>'FroehlichKaiT'</t>
    </r>
    <r>
      <rPr>
        <sz val="9"/>
        <color rgb="FF000000"/>
        <rFont val="Menlo"/>
        <family val="2"/>
      </rPr>
      <t>,</t>
    </r>
  </si>
  <si>
    <r>
      <t>'Walter29340877'</t>
    </r>
    <r>
      <rPr>
        <sz val="9"/>
        <color rgb="FF000000"/>
        <rFont val="Menlo"/>
        <family val="2"/>
      </rPr>
      <t>,</t>
    </r>
  </si>
  <si>
    <r>
      <t>'norbert55968075'</t>
    </r>
    <r>
      <rPr>
        <sz val="9"/>
        <color rgb="FF000000"/>
        <rFont val="Menlo"/>
        <family val="2"/>
      </rPr>
      <t>,</t>
    </r>
  </si>
  <si>
    <r>
      <t>'BuergerLey'</t>
    </r>
    <r>
      <rPr>
        <sz val="9"/>
        <color rgb="FF000000"/>
        <rFont val="Menlo"/>
        <family val="2"/>
      </rPr>
      <t>,</t>
    </r>
  </si>
  <si>
    <r>
      <t>'JotDora'</t>
    </r>
    <r>
      <rPr>
        <sz val="9"/>
        <color rgb="FF000000"/>
        <rFont val="Menlo"/>
        <family val="2"/>
      </rPr>
      <t>,</t>
    </r>
  </si>
  <si>
    <r>
      <t>'OriginalRadi'</t>
    </r>
    <r>
      <rPr>
        <sz val="9"/>
        <color rgb="FF000000"/>
        <rFont val="Menlo"/>
        <family val="2"/>
      </rPr>
      <t>,</t>
    </r>
  </si>
  <si>
    <r>
      <t>'RubenSpruck'</t>
    </r>
    <r>
      <rPr>
        <sz val="9"/>
        <color rgb="FF000000"/>
        <rFont val="Menlo"/>
        <family val="2"/>
      </rPr>
      <t>,</t>
    </r>
  </si>
  <si>
    <r>
      <t>'Frieda_Tweety'</t>
    </r>
    <r>
      <rPr>
        <sz val="9"/>
        <color rgb="FF000000"/>
        <rFont val="Menlo"/>
        <family val="2"/>
      </rPr>
      <t>,</t>
    </r>
  </si>
  <si>
    <r>
      <t>'FrDnkr'</t>
    </r>
    <r>
      <rPr>
        <sz val="9"/>
        <color rgb="FF000000"/>
        <rFont val="Menlo"/>
        <family val="2"/>
      </rPr>
      <t>,</t>
    </r>
  </si>
  <si>
    <r>
      <t>'PaulePhanter'</t>
    </r>
    <r>
      <rPr>
        <sz val="9"/>
        <color rgb="FF000000"/>
        <rFont val="Menlo"/>
        <family val="2"/>
      </rPr>
      <t>,</t>
    </r>
  </si>
  <si>
    <r>
      <t>'SchreibedenText'</t>
    </r>
    <r>
      <rPr>
        <sz val="9"/>
        <color rgb="FF000000"/>
        <rFont val="Menlo"/>
        <family val="2"/>
      </rPr>
      <t>,</t>
    </r>
  </si>
  <si>
    <r>
      <t>'Korifej1'</t>
    </r>
    <r>
      <rPr>
        <sz val="9"/>
        <color rgb="FF000000"/>
        <rFont val="Menlo"/>
        <family val="2"/>
      </rPr>
      <t>,</t>
    </r>
  </si>
  <si>
    <r>
      <t>'NiemieckaPolity'</t>
    </r>
    <r>
      <rPr>
        <sz val="9"/>
        <color rgb="FF000000"/>
        <rFont val="Menlo"/>
        <family val="2"/>
      </rPr>
      <t>,</t>
    </r>
  </si>
  <si>
    <r>
      <t>'agent_anny007'</t>
    </r>
    <r>
      <rPr>
        <sz val="9"/>
        <color rgb="FF000000"/>
        <rFont val="Menlo"/>
        <family val="2"/>
      </rPr>
      <t>,</t>
    </r>
  </si>
  <si>
    <r>
      <t>'LenaSakuraBlume'</t>
    </r>
    <r>
      <rPr>
        <sz val="9"/>
        <color rgb="FF000000"/>
        <rFont val="Menlo"/>
        <family val="2"/>
      </rPr>
      <t>,</t>
    </r>
  </si>
  <si>
    <r>
      <t>'godsoflazy'</t>
    </r>
    <r>
      <rPr>
        <sz val="9"/>
        <color rgb="FF000000"/>
        <rFont val="Menlo"/>
        <family val="2"/>
      </rPr>
      <t>,</t>
    </r>
  </si>
  <si>
    <r>
      <t>'recon_quista'</t>
    </r>
    <r>
      <rPr>
        <sz val="9"/>
        <color rgb="FF000000"/>
        <rFont val="Menlo"/>
        <family val="2"/>
      </rPr>
      <t>,</t>
    </r>
  </si>
  <si>
    <r>
      <t>'AncapDude'</t>
    </r>
    <r>
      <rPr>
        <sz val="9"/>
        <color rgb="FF000000"/>
        <rFont val="Menlo"/>
        <family val="2"/>
      </rPr>
      <t>,</t>
    </r>
  </si>
  <si>
    <r>
      <t>'Da_Digge'</t>
    </r>
    <r>
      <rPr>
        <sz val="9"/>
        <color rgb="FF000000"/>
        <rFont val="Menlo"/>
        <family val="2"/>
      </rPr>
      <t>,</t>
    </r>
  </si>
  <si>
    <r>
      <t>'Margit11'</t>
    </r>
    <r>
      <rPr>
        <sz val="9"/>
        <color rgb="FF000000"/>
        <rFont val="Menlo"/>
        <family val="2"/>
      </rPr>
      <t>,</t>
    </r>
  </si>
  <si>
    <r>
      <t>'andreas77761'</t>
    </r>
    <r>
      <rPr>
        <sz val="9"/>
        <color rgb="FF000000"/>
        <rFont val="Menlo"/>
        <family val="2"/>
      </rPr>
      <t>,</t>
    </r>
  </si>
  <si>
    <r>
      <t>'SireenAnimaSola'</t>
    </r>
    <r>
      <rPr>
        <sz val="9"/>
        <color rgb="FF000000"/>
        <rFont val="Menlo"/>
        <family val="2"/>
      </rPr>
      <t>,</t>
    </r>
  </si>
  <si>
    <r>
      <t>'dabbelu'</t>
    </r>
    <r>
      <rPr>
        <sz val="9"/>
        <color rgb="FF000000"/>
        <rFont val="Menlo"/>
        <family val="2"/>
      </rPr>
      <t>,</t>
    </r>
  </si>
  <si>
    <r>
      <t>'medec_29'</t>
    </r>
    <r>
      <rPr>
        <sz val="9"/>
        <color rgb="FF000000"/>
        <rFont val="Menlo"/>
        <family val="2"/>
      </rPr>
      <t>,</t>
    </r>
  </si>
  <si>
    <r>
      <t>'Mister_Ka'</t>
    </r>
    <r>
      <rPr>
        <sz val="9"/>
        <color rgb="FF000000"/>
        <rFont val="Menlo"/>
        <family val="2"/>
      </rPr>
      <t>,</t>
    </r>
  </si>
  <si>
    <r>
      <t>'FarSight3'</t>
    </r>
    <r>
      <rPr>
        <sz val="9"/>
        <color rgb="FF000000"/>
        <rFont val="Menlo"/>
        <family val="2"/>
      </rPr>
      <t>,</t>
    </r>
  </si>
  <si>
    <r>
      <t>'_macmike'</t>
    </r>
    <r>
      <rPr>
        <sz val="9"/>
        <color rgb="FF000000"/>
        <rFont val="Menlo"/>
        <family val="2"/>
      </rPr>
      <t>,</t>
    </r>
  </si>
  <si>
    <r>
      <t>'MarkusFieber'</t>
    </r>
    <r>
      <rPr>
        <sz val="9"/>
        <color rgb="FF000000"/>
        <rFont val="Menlo"/>
        <family val="2"/>
      </rPr>
      <t>,</t>
    </r>
  </si>
  <si>
    <r>
      <t>'VictoriaFerna71'</t>
    </r>
    <r>
      <rPr>
        <sz val="9"/>
        <color rgb="FF000000"/>
        <rFont val="Menlo"/>
        <family val="2"/>
      </rPr>
      <t>,</t>
    </r>
  </si>
  <si>
    <r>
      <t>'Funny1963'</t>
    </r>
    <r>
      <rPr>
        <sz val="9"/>
        <color rgb="FF000000"/>
        <rFont val="Menlo"/>
        <family val="2"/>
      </rPr>
      <t>,</t>
    </r>
  </si>
  <si>
    <r>
      <t>'ChicSancho'</t>
    </r>
    <r>
      <rPr>
        <sz val="9"/>
        <color rgb="FF000000"/>
        <rFont val="Menlo"/>
        <family val="2"/>
      </rPr>
      <t>,</t>
    </r>
  </si>
  <si>
    <r>
      <t>'baerchi08'</t>
    </r>
    <r>
      <rPr>
        <sz val="9"/>
        <color rgb="FF000000"/>
        <rFont val="Menlo"/>
        <family val="2"/>
      </rPr>
      <t>,</t>
    </r>
  </si>
  <si>
    <r>
      <t>'ha_schwa'</t>
    </r>
    <r>
      <rPr>
        <sz val="9"/>
        <color rgb="FF000000"/>
        <rFont val="Menlo"/>
        <family val="2"/>
      </rPr>
      <t>,</t>
    </r>
  </si>
  <si>
    <r>
      <t>'AlexBfromG'</t>
    </r>
    <r>
      <rPr>
        <sz val="9"/>
        <color rgb="FF000000"/>
        <rFont val="Menlo"/>
        <family val="2"/>
      </rPr>
      <t>,</t>
    </r>
  </si>
  <si>
    <r>
      <t>'Andreas62582094'</t>
    </r>
    <r>
      <rPr>
        <sz val="9"/>
        <color rgb="FF000000"/>
        <rFont val="Menlo"/>
        <family val="2"/>
      </rPr>
      <t>,</t>
    </r>
  </si>
  <si>
    <r>
      <t>'CapYossarian'</t>
    </r>
    <r>
      <rPr>
        <sz val="9"/>
        <color rgb="FF000000"/>
        <rFont val="Menlo"/>
        <family val="2"/>
      </rPr>
      <t>,</t>
    </r>
  </si>
  <si>
    <r>
      <t>'carlclausewitz1'</t>
    </r>
    <r>
      <rPr>
        <sz val="9"/>
        <color rgb="FF000000"/>
        <rFont val="Menlo"/>
        <family val="2"/>
      </rPr>
      <t>,</t>
    </r>
  </si>
  <si>
    <r>
      <t>'igor_brain'</t>
    </r>
    <r>
      <rPr>
        <sz val="9"/>
        <color rgb="FF000000"/>
        <rFont val="Menlo"/>
        <family val="2"/>
      </rPr>
      <t>,</t>
    </r>
  </si>
  <si>
    <r>
      <t>'Marcel02935041'</t>
    </r>
    <r>
      <rPr>
        <sz val="9"/>
        <color rgb="FF000000"/>
        <rFont val="Menlo"/>
        <family val="2"/>
      </rPr>
      <t>,</t>
    </r>
  </si>
  <si>
    <r>
      <t>'bienchen6969'</t>
    </r>
    <r>
      <rPr>
        <sz val="9"/>
        <color rgb="FF000000"/>
        <rFont val="Menlo"/>
        <family val="2"/>
      </rPr>
      <t>,</t>
    </r>
  </si>
  <si>
    <r>
      <t>'unblogd'</t>
    </r>
    <r>
      <rPr>
        <sz val="9"/>
        <color rgb="FF000000"/>
        <rFont val="Menlo"/>
        <family val="2"/>
      </rPr>
      <t>,</t>
    </r>
  </si>
  <si>
    <r>
      <t>'PolitikWelt'</t>
    </r>
    <r>
      <rPr>
        <sz val="9"/>
        <color rgb="FF000000"/>
        <rFont val="Menlo"/>
        <family val="2"/>
      </rPr>
      <t>,</t>
    </r>
  </si>
  <si>
    <r>
      <t>'JA_Bremen'</t>
    </r>
    <r>
      <rPr>
        <sz val="9"/>
        <color rgb="FF000000"/>
        <rFont val="Menlo"/>
        <family val="2"/>
      </rPr>
      <t>,</t>
    </r>
  </si>
  <si>
    <r>
      <t>'aotto1968_2'</t>
    </r>
    <r>
      <rPr>
        <sz val="9"/>
        <color rgb="FF000000"/>
        <rFont val="Menlo"/>
        <family val="2"/>
      </rPr>
      <t>,</t>
    </r>
  </si>
  <si>
    <r>
      <t>'earlybird2010'</t>
    </r>
    <r>
      <rPr>
        <sz val="9"/>
        <color rgb="FF000000"/>
        <rFont val="Menlo"/>
        <family val="2"/>
      </rPr>
      <t>,</t>
    </r>
  </si>
  <si>
    <r>
      <t>'10DMark'</t>
    </r>
    <r>
      <rPr>
        <sz val="9"/>
        <color rgb="FF000000"/>
        <rFont val="Menlo"/>
        <family val="2"/>
      </rPr>
      <t>,</t>
    </r>
  </si>
  <si>
    <r>
      <t>'kochbar1'</t>
    </r>
    <r>
      <rPr>
        <sz val="9"/>
        <color rgb="FF000000"/>
        <rFont val="Menlo"/>
        <family val="2"/>
      </rPr>
      <t>,</t>
    </r>
  </si>
  <si>
    <r>
      <t>'willnurschreibn'</t>
    </r>
    <r>
      <rPr>
        <sz val="9"/>
        <color rgb="FF000000"/>
        <rFont val="Menlo"/>
        <family val="2"/>
      </rPr>
      <t>,</t>
    </r>
  </si>
  <si>
    <r>
      <t>'FreiheitHofer'</t>
    </r>
    <r>
      <rPr>
        <sz val="9"/>
        <color rgb="FF000000"/>
        <rFont val="Menlo"/>
        <family val="2"/>
      </rPr>
      <t>,</t>
    </r>
  </si>
  <si>
    <r>
      <t>'charliealpha5'</t>
    </r>
    <r>
      <rPr>
        <sz val="9"/>
        <color rgb="FF000000"/>
        <rFont val="Menlo"/>
        <family val="2"/>
      </rPr>
      <t>,</t>
    </r>
  </si>
  <si>
    <r>
      <t>'_MASKULIST'</t>
    </r>
    <r>
      <rPr>
        <sz val="9"/>
        <color rgb="FF000000"/>
        <rFont val="Menlo"/>
        <family val="2"/>
      </rPr>
      <t>,</t>
    </r>
  </si>
  <si>
    <r>
      <t>'Kontrastfarbe'</t>
    </r>
    <r>
      <rPr>
        <sz val="9"/>
        <color rgb="FF000000"/>
        <rFont val="Menlo"/>
        <family val="2"/>
      </rPr>
      <t>,</t>
    </r>
  </si>
  <si>
    <r>
      <t>'quovadisschland'</t>
    </r>
    <r>
      <rPr>
        <sz val="9"/>
        <color rgb="FF000000"/>
        <rFont val="Menlo"/>
        <family val="2"/>
      </rPr>
      <t>,</t>
    </r>
  </si>
  <si>
    <r>
      <t>'sohnes1'</t>
    </r>
    <r>
      <rPr>
        <sz val="9"/>
        <color rgb="FF000000"/>
        <rFont val="Menlo"/>
        <family val="2"/>
      </rPr>
      <t>,</t>
    </r>
  </si>
  <si>
    <r>
      <t>'Millerntor1'</t>
    </r>
    <r>
      <rPr>
        <sz val="9"/>
        <color rgb="FF000000"/>
        <rFont val="Menlo"/>
        <family val="2"/>
      </rPr>
      <t>,</t>
    </r>
  </si>
  <si>
    <r>
      <t>'salzmanufaktur'</t>
    </r>
    <r>
      <rPr>
        <sz val="9"/>
        <color rgb="FF000000"/>
        <rFont val="Menlo"/>
        <family val="2"/>
      </rPr>
      <t>,</t>
    </r>
  </si>
  <si>
    <r>
      <t>'Islamkritik_'</t>
    </r>
    <r>
      <rPr>
        <sz val="9"/>
        <color rgb="FF000000"/>
        <rFont val="Menlo"/>
        <family val="2"/>
      </rPr>
      <t>,</t>
    </r>
  </si>
  <si>
    <r>
      <t>'frankdrebin247'</t>
    </r>
    <r>
      <rPr>
        <sz val="9"/>
        <color rgb="FF000000"/>
        <rFont val="Menlo"/>
        <family val="2"/>
      </rPr>
      <t>,</t>
    </r>
  </si>
  <si>
    <r>
      <t>'Haie_Westhus'</t>
    </r>
    <r>
      <rPr>
        <sz val="9"/>
        <color rgb="FF000000"/>
        <rFont val="Menlo"/>
        <family val="2"/>
      </rPr>
      <t>,</t>
    </r>
  </si>
  <si>
    <r>
      <t>'einAnalytiker'</t>
    </r>
    <r>
      <rPr>
        <sz val="9"/>
        <color rgb="FF000000"/>
        <rFont val="Menlo"/>
        <family val="2"/>
      </rPr>
      <t>,</t>
    </r>
  </si>
  <si>
    <r>
      <t>'Elke50870671'</t>
    </r>
    <r>
      <rPr>
        <sz val="9"/>
        <color rgb="FF000000"/>
        <rFont val="Menlo"/>
        <family val="2"/>
      </rPr>
      <t>,</t>
    </r>
  </si>
  <si>
    <r>
      <t>'Harald70199'</t>
    </r>
    <r>
      <rPr>
        <sz val="9"/>
        <color rgb="FF000000"/>
        <rFont val="Menlo"/>
        <family val="2"/>
      </rPr>
      <t>,</t>
    </r>
  </si>
  <si>
    <r>
      <t>'sasbrau'</t>
    </r>
    <r>
      <rPr>
        <sz val="9"/>
        <color rgb="FF000000"/>
        <rFont val="Menlo"/>
        <family val="2"/>
      </rPr>
      <t>,</t>
    </r>
  </si>
  <si>
    <r>
      <t>'__himmel___'</t>
    </r>
    <r>
      <rPr>
        <sz val="9"/>
        <color rgb="FF000000"/>
        <rFont val="Menlo"/>
        <family val="2"/>
      </rPr>
      <t>,</t>
    </r>
  </si>
  <si>
    <r>
      <t>'beamller1'</t>
    </r>
    <r>
      <rPr>
        <sz val="9"/>
        <color rgb="FF000000"/>
        <rFont val="Menlo"/>
        <family val="2"/>
      </rPr>
      <t>,</t>
    </r>
  </si>
  <si>
    <r>
      <t>'Eddie_1412'</t>
    </r>
    <r>
      <rPr>
        <sz val="9"/>
        <color rgb="FF000000"/>
        <rFont val="Menlo"/>
        <family val="2"/>
      </rPr>
      <t>,</t>
    </r>
  </si>
  <si>
    <r>
      <t>'oberguru55'</t>
    </r>
    <r>
      <rPr>
        <sz val="9"/>
        <color rgb="FF000000"/>
        <rFont val="Menlo"/>
        <family val="2"/>
      </rPr>
      <t>,</t>
    </r>
  </si>
  <si>
    <r>
      <t>'_Denk__Mal_'</t>
    </r>
    <r>
      <rPr>
        <sz val="9"/>
        <color rgb="FF000000"/>
        <rFont val="Menlo"/>
        <family val="2"/>
      </rPr>
      <t>,</t>
    </r>
  </si>
  <si>
    <r>
      <t>'Gomander2'</t>
    </r>
    <r>
      <rPr>
        <sz val="9"/>
        <color rgb="FF000000"/>
        <rFont val="Menlo"/>
        <family val="2"/>
      </rPr>
      <t>,</t>
    </r>
  </si>
  <si>
    <r>
      <t>'paul_kleiber'</t>
    </r>
    <r>
      <rPr>
        <sz val="9"/>
        <color rgb="FF000000"/>
        <rFont val="Menlo"/>
        <family val="2"/>
      </rPr>
      <t>,</t>
    </r>
  </si>
  <si>
    <r>
      <t>'Catweazle123'</t>
    </r>
    <r>
      <rPr>
        <sz val="9"/>
        <color rgb="FF000000"/>
        <rFont val="Menlo"/>
        <family val="2"/>
      </rPr>
      <t>,</t>
    </r>
  </si>
  <si>
    <r>
      <t>'strangelove666'</t>
    </r>
    <r>
      <rPr>
        <sz val="9"/>
        <color rgb="FF000000"/>
        <rFont val="Menlo"/>
        <family val="2"/>
      </rPr>
      <t>,</t>
    </r>
  </si>
  <si>
    <r>
      <t>'Alfiher'</t>
    </r>
    <r>
      <rPr>
        <sz val="9"/>
        <color rgb="FF000000"/>
        <rFont val="Menlo"/>
        <family val="2"/>
      </rPr>
      <t>,</t>
    </r>
  </si>
  <si>
    <r>
      <t>'Gerechtigkeit01'</t>
    </r>
    <r>
      <rPr>
        <sz val="9"/>
        <color rgb="FF000000"/>
        <rFont val="Menlo"/>
        <family val="2"/>
      </rPr>
      <t>,</t>
    </r>
  </si>
  <si>
    <r>
      <t>'PunishersKill'</t>
    </r>
    <r>
      <rPr>
        <sz val="9"/>
        <color rgb="FF000000"/>
        <rFont val="Menlo"/>
        <family val="2"/>
      </rPr>
      <t>,</t>
    </r>
  </si>
  <si>
    <r>
      <t>'HaraldPetermann'</t>
    </r>
    <r>
      <rPr>
        <sz val="9"/>
        <color rgb="FF000000"/>
        <rFont val="Menlo"/>
        <family val="2"/>
      </rPr>
      <t>,</t>
    </r>
  </si>
  <si>
    <r>
      <t>'m4nuPRT'</t>
    </r>
    <r>
      <rPr>
        <sz val="9"/>
        <color rgb="FF000000"/>
        <rFont val="Menlo"/>
        <family val="2"/>
      </rPr>
      <t>,</t>
    </r>
  </si>
  <si>
    <r>
      <t>'JoergRMayer'</t>
    </r>
    <r>
      <rPr>
        <sz val="9"/>
        <color rgb="FF000000"/>
        <rFont val="Menlo"/>
        <family val="2"/>
      </rPr>
      <t>,</t>
    </r>
  </si>
  <si>
    <r>
      <t>'fritzmichel'</t>
    </r>
    <r>
      <rPr>
        <sz val="9"/>
        <color rgb="FF000000"/>
        <rFont val="Menlo"/>
        <family val="2"/>
      </rPr>
      <t>,</t>
    </r>
  </si>
  <si>
    <r>
      <t>'Scotchi77'</t>
    </r>
    <r>
      <rPr>
        <sz val="9"/>
        <color rgb="FF000000"/>
        <rFont val="Menlo"/>
        <family val="2"/>
      </rPr>
      <t>,</t>
    </r>
  </si>
  <si>
    <r>
      <t>'NostraTuring'</t>
    </r>
    <r>
      <rPr>
        <sz val="9"/>
        <color rgb="FF000000"/>
        <rFont val="Menlo"/>
        <family val="2"/>
      </rPr>
      <t>,</t>
    </r>
  </si>
  <si>
    <r>
      <t>'reissmann'</t>
    </r>
    <r>
      <rPr>
        <sz val="9"/>
        <color rgb="FF000000"/>
        <rFont val="Menlo"/>
        <family val="2"/>
      </rPr>
      <t>,</t>
    </r>
  </si>
  <si>
    <r>
      <t>'kardasiapat'</t>
    </r>
    <r>
      <rPr>
        <sz val="9"/>
        <color rgb="FF000000"/>
        <rFont val="Menlo"/>
        <family val="2"/>
      </rPr>
      <t>,</t>
    </r>
  </si>
  <si>
    <r>
      <t>'BenFuror'</t>
    </r>
    <r>
      <rPr>
        <sz val="9"/>
        <color rgb="FF000000"/>
        <rFont val="Menlo"/>
        <family val="2"/>
      </rPr>
      <t>,</t>
    </r>
  </si>
  <si>
    <r>
      <t>'1Feedom'</t>
    </r>
    <r>
      <rPr>
        <sz val="9"/>
        <color rgb="FF000000"/>
        <rFont val="Menlo"/>
        <family val="2"/>
      </rPr>
      <t>,</t>
    </r>
  </si>
  <si>
    <r>
      <t>'Freiwilligfrei'</t>
    </r>
    <r>
      <rPr>
        <sz val="9"/>
        <color rgb="FF000000"/>
        <rFont val="Menlo"/>
        <family val="2"/>
      </rPr>
      <t>,</t>
    </r>
  </si>
  <si>
    <r>
      <t>'tino_taffanek'</t>
    </r>
    <r>
      <rPr>
        <sz val="9"/>
        <color rgb="FF000000"/>
        <rFont val="Menlo"/>
        <family val="2"/>
      </rPr>
      <t>,</t>
    </r>
  </si>
  <si>
    <r>
      <t>'mariae_gloria'</t>
    </r>
    <r>
      <rPr>
        <sz val="9"/>
        <color rgb="FF000000"/>
        <rFont val="Menlo"/>
        <family val="2"/>
      </rPr>
      <t>,</t>
    </r>
  </si>
  <si>
    <r>
      <t>'Deutschland77'</t>
    </r>
    <r>
      <rPr>
        <sz val="9"/>
        <color rgb="FF000000"/>
        <rFont val="Menlo"/>
        <family val="2"/>
      </rPr>
      <t>,</t>
    </r>
  </si>
  <si>
    <r>
      <t>'Anonym2019'</t>
    </r>
    <r>
      <rPr>
        <sz val="9"/>
        <color rgb="FF000000"/>
        <rFont val="Menlo"/>
        <family val="2"/>
      </rPr>
      <t>,</t>
    </r>
  </si>
  <si>
    <r>
      <t>'dampfhanss'</t>
    </r>
    <r>
      <rPr>
        <sz val="9"/>
        <color rgb="FF000000"/>
        <rFont val="Menlo"/>
        <family val="2"/>
      </rPr>
      <t>,</t>
    </r>
  </si>
  <si>
    <r>
      <t>'ZipPi_lalala'</t>
    </r>
    <r>
      <rPr>
        <sz val="9"/>
        <color rgb="FF000000"/>
        <rFont val="Menlo"/>
        <family val="2"/>
      </rPr>
      <t>,</t>
    </r>
  </si>
  <si>
    <r>
      <t>'Kiss_me_Kiara'</t>
    </r>
    <r>
      <rPr>
        <sz val="9"/>
        <color rgb="FF000000"/>
        <rFont val="Menlo"/>
        <family val="2"/>
      </rPr>
      <t>,</t>
    </r>
  </si>
  <si>
    <r>
      <t>'DerVaterlaender'</t>
    </r>
    <r>
      <rPr>
        <sz val="9"/>
        <color rgb="FF000000"/>
        <rFont val="Menlo"/>
        <family val="2"/>
      </rPr>
      <t>,</t>
    </r>
  </si>
  <si>
    <r>
      <t>'KatinkaTheis'</t>
    </r>
    <r>
      <rPr>
        <sz val="9"/>
        <color rgb="FF000000"/>
        <rFont val="Menlo"/>
        <family val="2"/>
      </rPr>
      <t>,</t>
    </r>
  </si>
  <si>
    <r>
      <t>'Netztagebuch'</t>
    </r>
    <r>
      <rPr>
        <sz val="9"/>
        <color rgb="FF000000"/>
        <rFont val="Menlo"/>
        <family val="2"/>
      </rPr>
      <t>,</t>
    </r>
  </si>
  <si>
    <r>
      <t>'fladdermues'</t>
    </r>
    <r>
      <rPr>
        <sz val="9"/>
        <color rgb="FF000000"/>
        <rFont val="Menlo"/>
        <family val="2"/>
      </rPr>
      <t>,</t>
    </r>
  </si>
  <si>
    <r>
      <t>'Guggulu'</t>
    </r>
    <r>
      <rPr>
        <sz val="9"/>
        <color rgb="FF000000"/>
        <rFont val="Menlo"/>
        <family val="2"/>
      </rPr>
      <t>,</t>
    </r>
  </si>
  <si>
    <r>
      <t>'mathematikos'</t>
    </r>
    <r>
      <rPr>
        <sz val="9"/>
        <color rgb="FF000000"/>
        <rFont val="Menlo"/>
        <family val="2"/>
      </rPr>
      <t>,</t>
    </r>
  </si>
  <si>
    <r>
      <t>'bestbettercheck'</t>
    </r>
    <r>
      <rPr>
        <sz val="9"/>
        <color rgb="FF000000"/>
        <rFont val="Menlo"/>
        <family val="2"/>
      </rPr>
      <t>,</t>
    </r>
  </si>
  <si>
    <r>
      <t>'DudeTheAbide'</t>
    </r>
    <r>
      <rPr>
        <sz val="9"/>
        <color rgb="FF000000"/>
        <rFont val="Menlo"/>
        <family val="2"/>
      </rPr>
      <t>,</t>
    </r>
  </si>
  <si>
    <r>
      <t>'C001D00D'</t>
    </r>
    <r>
      <rPr>
        <sz val="9"/>
        <color rgb="FF000000"/>
        <rFont val="Menlo"/>
        <family val="2"/>
      </rPr>
      <t>,</t>
    </r>
  </si>
  <si>
    <r>
      <t>'AfD_Muenster'</t>
    </r>
    <r>
      <rPr>
        <sz val="9"/>
        <color rgb="FF000000"/>
        <rFont val="Menlo"/>
        <family val="2"/>
      </rPr>
      <t>,</t>
    </r>
  </si>
  <si>
    <r>
      <t>'uwebecher'</t>
    </r>
    <r>
      <rPr>
        <sz val="9"/>
        <color rgb="FF000000"/>
        <rFont val="Menlo"/>
        <family val="2"/>
      </rPr>
      <t>,</t>
    </r>
  </si>
  <si>
    <r>
      <t>'thomaslauer10'</t>
    </r>
    <r>
      <rPr>
        <sz val="9"/>
        <color rgb="FF000000"/>
        <rFont val="Menlo"/>
        <family val="2"/>
      </rPr>
      <t>,</t>
    </r>
  </si>
  <si>
    <r>
      <t>'DJUHMHA'</t>
    </r>
    <r>
      <rPr>
        <sz val="9"/>
        <color rgb="FF000000"/>
        <rFont val="Menlo"/>
        <family val="2"/>
      </rPr>
      <t>,</t>
    </r>
  </si>
  <si>
    <r>
      <t>'Juergen_Fritz'</t>
    </r>
    <r>
      <rPr>
        <sz val="9"/>
        <color rgb="FF000000"/>
        <rFont val="Menlo"/>
        <family val="2"/>
      </rPr>
      <t>,</t>
    </r>
  </si>
  <si>
    <r>
      <t>'andixy9'</t>
    </r>
    <r>
      <rPr>
        <sz val="9"/>
        <color rgb="FF000000"/>
        <rFont val="Menlo"/>
        <family val="2"/>
      </rPr>
      <t>,</t>
    </r>
  </si>
  <si>
    <r>
      <t>'Caro22one'</t>
    </r>
    <r>
      <rPr>
        <sz val="9"/>
        <color rgb="FF000000"/>
        <rFont val="Menlo"/>
        <family val="2"/>
      </rPr>
      <t>,</t>
    </r>
  </si>
  <si>
    <r>
      <t>'exactlyobserved'</t>
    </r>
    <r>
      <rPr>
        <sz val="9"/>
        <color rgb="FF000000"/>
        <rFont val="Menlo"/>
        <family val="2"/>
      </rPr>
      <t>,</t>
    </r>
  </si>
  <si>
    <r>
      <t>'Hrafnel'</t>
    </r>
    <r>
      <rPr>
        <sz val="9"/>
        <color rgb="FF000000"/>
        <rFont val="Menlo"/>
        <family val="2"/>
      </rPr>
      <t>,</t>
    </r>
  </si>
  <si>
    <r>
      <t>'dkdenz'</t>
    </r>
    <r>
      <rPr>
        <sz val="9"/>
        <color rgb="FF000000"/>
        <rFont val="Menlo"/>
        <family val="2"/>
      </rPr>
      <t>,</t>
    </r>
  </si>
  <si>
    <r>
      <t>'tomkoehler252'</t>
    </r>
    <r>
      <rPr>
        <sz val="9"/>
        <color rgb="FF000000"/>
        <rFont val="Menlo"/>
        <family val="2"/>
      </rPr>
      <t>,</t>
    </r>
  </si>
  <si>
    <r>
      <t>'ManfredHeer'</t>
    </r>
    <r>
      <rPr>
        <sz val="9"/>
        <color rgb="FF000000"/>
        <rFont val="Menlo"/>
        <family val="2"/>
      </rPr>
      <t>,</t>
    </r>
  </si>
  <si>
    <r>
      <t>'roger896'</t>
    </r>
    <r>
      <rPr>
        <sz val="9"/>
        <color rgb="FF000000"/>
        <rFont val="Menlo"/>
        <family val="2"/>
      </rPr>
      <t>,</t>
    </r>
  </si>
  <si>
    <r>
      <t>'RHamelth'</t>
    </r>
    <r>
      <rPr>
        <sz val="9"/>
        <color rgb="FF000000"/>
        <rFont val="Menlo"/>
        <family val="2"/>
      </rPr>
      <t>,</t>
    </r>
  </si>
  <si>
    <r>
      <t>'BalsigerAlex'</t>
    </r>
    <r>
      <rPr>
        <sz val="9"/>
        <color rgb="FF000000"/>
        <rFont val="Menlo"/>
        <family val="2"/>
      </rPr>
      <t>,</t>
    </r>
  </si>
  <si>
    <r>
      <t>'dortmundsrechte'</t>
    </r>
    <r>
      <rPr>
        <sz val="9"/>
        <color rgb="FF000000"/>
        <rFont val="Menlo"/>
        <family val="2"/>
      </rPr>
      <t>,</t>
    </r>
  </si>
  <si>
    <r>
      <t>'chungun88'</t>
    </r>
    <r>
      <rPr>
        <sz val="9"/>
        <color rgb="FF000000"/>
        <rFont val="Menlo"/>
        <family val="2"/>
      </rPr>
      <t>,</t>
    </r>
  </si>
  <si>
    <r>
      <t>'GreenDevil78'</t>
    </r>
    <r>
      <rPr>
        <sz val="9"/>
        <color rgb="FF000000"/>
        <rFont val="Menlo"/>
        <family val="2"/>
      </rPr>
      <t>,</t>
    </r>
  </si>
  <si>
    <r>
      <t>'DeutscherMiche5'</t>
    </r>
    <r>
      <rPr>
        <sz val="9"/>
        <color rgb="FF000000"/>
        <rFont val="Menlo"/>
        <family val="2"/>
      </rPr>
      <t>,</t>
    </r>
  </si>
  <si>
    <r>
      <t>'stopR2G'</t>
    </r>
    <r>
      <rPr>
        <sz val="9"/>
        <color rgb="FF000000"/>
        <rFont val="Menlo"/>
        <family val="2"/>
      </rPr>
      <t>,</t>
    </r>
  </si>
  <si>
    <r>
      <t>'unbequemes'</t>
    </r>
    <r>
      <rPr>
        <sz val="9"/>
        <color rgb="FF000000"/>
        <rFont val="Menlo"/>
        <family val="2"/>
      </rPr>
      <t>,</t>
    </r>
  </si>
  <si>
    <r>
      <t>'headdowner'</t>
    </r>
    <r>
      <rPr>
        <sz val="9"/>
        <color rgb="FF000000"/>
        <rFont val="Menlo"/>
        <family val="2"/>
      </rPr>
      <t>,</t>
    </r>
  </si>
  <si>
    <r>
      <t>'Artikel_20_GG'</t>
    </r>
    <r>
      <rPr>
        <sz val="9"/>
        <color rgb="FF000000"/>
        <rFont val="Menlo"/>
        <family val="2"/>
      </rPr>
      <t>,</t>
    </r>
  </si>
  <si>
    <r>
      <t>'KritischerTroll'</t>
    </r>
    <r>
      <rPr>
        <sz val="9"/>
        <color rgb="FF000000"/>
        <rFont val="Menlo"/>
        <family val="2"/>
      </rPr>
      <t>,</t>
    </r>
  </si>
  <si>
    <r>
      <t>'Huggy54MG'</t>
    </r>
    <r>
      <rPr>
        <sz val="9"/>
        <color rgb="FF000000"/>
        <rFont val="Menlo"/>
        <family val="2"/>
      </rPr>
      <t>,</t>
    </r>
  </si>
  <si>
    <r>
      <t>'PapillonvA1010'</t>
    </r>
    <r>
      <rPr>
        <sz val="9"/>
        <color rgb="FF000000"/>
        <rFont val="Menlo"/>
        <family val="2"/>
      </rPr>
      <t>,</t>
    </r>
  </si>
  <si>
    <r>
      <t>'Saerdnaya'</t>
    </r>
    <r>
      <rPr>
        <sz val="9"/>
        <color rgb="FF000000"/>
        <rFont val="Menlo"/>
        <family val="2"/>
      </rPr>
      <t>,</t>
    </r>
  </si>
  <si>
    <r>
      <t>'2103markus'</t>
    </r>
    <r>
      <rPr>
        <sz val="9"/>
        <color rgb="FF000000"/>
        <rFont val="Menlo"/>
        <family val="2"/>
      </rPr>
      <t>,</t>
    </r>
  </si>
  <si>
    <r>
      <t>'bvbfollower'</t>
    </r>
    <r>
      <rPr>
        <sz val="9"/>
        <color rgb="FF000000"/>
        <rFont val="Menlo"/>
        <family val="2"/>
      </rPr>
      <t>,</t>
    </r>
  </si>
  <si>
    <r>
      <t>'WIR_UNS'</t>
    </r>
    <r>
      <rPr>
        <sz val="9"/>
        <color rgb="FF000000"/>
        <rFont val="Menlo"/>
        <family val="2"/>
      </rPr>
      <t>,</t>
    </r>
  </si>
  <si>
    <r>
      <t>'myaccount47'</t>
    </r>
    <r>
      <rPr>
        <sz val="9"/>
        <color rgb="FF000000"/>
        <rFont val="Menlo"/>
        <family val="2"/>
      </rPr>
      <t>,</t>
    </r>
  </si>
  <si>
    <r>
      <t>'LangeNase'</t>
    </r>
    <r>
      <rPr>
        <sz val="9"/>
        <color rgb="FF000000"/>
        <rFont val="Menlo"/>
        <family val="2"/>
      </rPr>
      <t>,</t>
    </r>
  </si>
  <si>
    <r>
      <t>'jakrevedko'</t>
    </r>
    <r>
      <rPr>
        <sz val="9"/>
        <color rgb="FF000000"/>
        <rFont val="Menlo"/>
        <family val="2"/>
      </rPr>
      <t>,</t>
    </r>
  </si>
  <si>
    <r>
      <t>'GuidoDietel'</t>
    </r>
    <r>
      <rPr>
        <sz val="9"/>
        <color rgb="FF000000"/>
        <rFont val="Menlo"/>
        <family val="2"/>
      </rPr>
      <t>,</t>
    </r>
  </si>
  <si>
    <r>
      <t>'gezeitengang'</t>
    </r>
    <r>
      <rPr>
        <sz val="9"/>
        <color rgb="FF000000"/>
        <rFont val="Menlo"/>
        <family val="2"/>
      </rPr>
      <t>,</t>
    </r>
  </si>
  <si>
    <r>
      <t>'MrScopolamin'</t>
    </r>
    <r>
      <rPr>
        <sz val="9"/>
        <color rgb="FF000000"/>
        <rFont val="Menlo"/>
        <family val="2"/>
      </rPr>
      <t>,</t>
    </r>
  </si>
  <si>
    <r>
      <t>'AliceSchmarotze'</t>
    </r>
    <r>
      <rPr>
        <sz val="9"/>
        <color rgb="FF000000"/>
        <rFont val="Menlo"/>
        <family val="2"/>
      </rPr>
      <t>,</t>
    </r>
  </si>
  <si>
    <r>
      <t>'pleitier'</t>
    </r>
    <r>
      <rPr>
        <sz val="9"/>
        <color rgb="FF000000"/>
        <rFont val="Menlo"/>
        <family val="2"/>
      </rPr>
      <t>,</t>
    </r>
  </si>
  <si>
    <r>
      <t>'WernerKulikow'</t>
    </r>
    <r>
      <rPr>
        <sz val="9"/>
        <color rgb="FF000000"/>
        <rFont val="Menlo"/>
        <family val="2"/>
      </rPr>
      <t>,</t>
    </r>
  </si>
  <si>
    <r>
      <t>'handschi2'</t>
    </r>
    <r>
      <rPr>
        <sz val="9"/>
        <color rgb="FF000000"/>
        <rFont val="Menlo"/>
        <family val="2"/>
      </rPr>
      <t>,</t>
    </r>
  </si>
  <si>
    <r>
      <t>'OnTo2000'</t>
    </r>
    <r>
      <rPr>
        <sz val="9"/>
        <color rgb="FF000000"/>
        <rFont val="Menlo"/>
        <family val="2"/>
      </rPr>
      <t>,</t>
    </r>
  </si>
  <si>
    <r>
      <t>'Ch_Bartling'</t>
    </r>
    <r>
      <rPr>
        <sz val="9"/>
        <color rgb="FF000000"/>
        <rFont val="Menlo"/>
        <family val="2"/>
      </rPr>
      <t>,</t>
    </r>
  </si>
  <si>
    <r>
      <t>'Oidabazi'</t>
    </r>
    <r>
      <rPr>
        <sz val="9"/>
        <color rgb="FF000000"/>
        <rFont val="Menlo"/>
        <family val="2"/>
      </rPr>
      <t>,</t>
    </r>
  </si>
  <si>
    <r>
      <t>'Volkskorrespdt'</t>
    </r>
    <r>
      <rPr>
        <sz val="9"/>
        <color rgb="FF000000"/>
        <rFont val="Menlo"/>
        <family val="2"/>
      </rPr>
      <t>,</t>
    </r>
  </si>
  <si>
    <r>
      <t>'tabanakelwanze'</t>
    </r>
    <r>
      <rPr>
        <sz val="9"/>
        <color rgb="FF000000"/>
        <rFont val="Menlo"/>
        <family val="2"/>
      </rPr>
      <t>,</t>
    </r>
  </si>
  <si>
    <r>
      <t>'ExZimbi'</t>
    </r>
    <r>
      <rPr>
        <sz val="9"/>
        <color rgb="FF000000"/>
        <rFont val="Menlo"/>
        <family val="2"/>
      </rPr>
      <t>,</t>
    </r>
  </si>
  <si>
    <r>
      <t>'HartwigKnoops'</t>
    </r>
    <r>
      <rPr>
        <sz val="9"/>
        <color rgb="FF000000"/>
        <rFont val="Menlo"/>
        <family val="2"/>
      </rPr>
      <t>,</t>
    </r>
  </si>
  <si>
    <r>
      <t>'MillaKeenan'</t>
    </r>
    <r>
      <rPr>
        <sz val="9"/>
        <color rgb="FF000000"/>
        <rFont val="Menlo"/>
        <family val="2"/>
      </rPr>
      <t>,</t>
    </r>
  </si>
  <si>
    <r>
      <t>'sara_dewe'</t>
    </r>
    <r>
      <rPr>
        <sz val="9"/>
        <color rgb="FF000000"/>
        <rFont val="Menlo"/>
        <family val="2"/>
      </rPr>
      <t>,</t>
    </r>
  </si>
  <si>
    <r>
      <t>'Afd_OSN'</t>
    </r>
    <r>
      <rPr>
        <sz val="9"/>
        <color rgb="FF000000"/>
        <rFont val="Menlo"/>
        <family val="2"/>
      </rPr>
      <t>,</t>
    </r>
  </si>
  <si>
    <r>
      <t>'w203go'</t>
    </r>
    <r>
      <rPr>
        <sz val="9"/>
        <color rgb="FF000000"/>
        <rFont val="Menlo"/>
        <family val="2"/>
      </rPr>
      <t>,</t>
    </r>
  </si>
  <si>
    <r>
      <t>'twitt_Alfred'</t>
    </r>
    <r>
      <rPr>
        <sz val="9"/>
        <color rgb="FF000000"/>
        <rFont val="Menlo"/>
        <family val="2"/>
      </rPr>
      <t>,</t>
    </r>
  </si>
  <si>
    <r>
      <t>'p_fraup_'</t>
    </r>
    <r>
      <rPr>
        <sz val="9"/>
        <color rgb="FF000000"/>
        <rFont val="Menlo"/>
        <family val="2"/>
      </rPr>
      <t>,</t>
    </r>
  </si>
  <si>
    <r>
      <t>'padmodi'</t>
    </r>
    <r>
      <rPr>
        <sz val="9"/>
        <color rgb="FF000000"/>
        <rFont val="Menlo"/>
        <family val="2"/>
      </rPr>
      <t>,</t>
    </r>
  </si>
  <si>
    <r>
      <t>'KlausKontra'</t>
    </r>
    <r>
      <rPr>
        <sz val="9"/>
        <color rgb="FF000000"/>
        <rFont val="Menlo"/>
        <family val="2"/>
      </rPr>
      <t>,</t>
    </r>
  </si>
  <si>
    <r>
      <t>'Mario_Hau_AfD'</t>
    </r>
    <r>
      <rPr>
        <sz val="9"/>
        <color rgb="FF000000"/>
        <rFont val="Menlo"/>
        <family val="2"/>
      </rPr>
      <t>,</t>
    </r>
  </si>
  <si>
    <r>
      <t>'MarcWallace18'</t>
    </r>
    <r>
      <rPr>
        <sz val="9"/>
        <color rgb="FF000000"/>
        <rFont val="Menlo"/>
        <family val="2"/>
      </rPr>
      <t>,</t>
    </r>
  </si>
  <si>
    <r>
      <t>'NoExtreme87'</t>
    </r>
    <r>
      <rPr>
        <sz val="9"/>
        <color rgb="FF000000"/>
        <rFont val="Menlo"/>
        <family val="2"/>
      </rPr>
      <t>,</t>
    </r>
  </si>
  <si>
    <r>
      <t>'aluhut__Akbar__'</t>
    </r>
    <r>
      <rPr>
        <sz val="9"/>
        <color rgb="FF000000"/>
        <rFont val="Menlo"/>
        <family val="2"/>
      </rPr>
      <t>,</t>
    </r>
  </si>
  <si>
    <r>
      <t>'Aquinate2'</t>
    </r>
    <r>
      <rPr>
        <sz val="9"/>
        <color rgb="FF000000"/>
        <rFont val="Menlo"/>
        <family val="2"/>
      </rPr>
      <t>,</t>
    </r>
  </si>
  <si>
    <r>
      <t>'tulpenbieger'</t>
    </r>
    <r>
      <rPr>
        <sz val="9"/>
        <color rgb="FF000000"/>
        <rFont val="Menlo"/>
        <family val="2"/>
      </rPr>
      <t>,</t>
    </r>
  </si>
  <si>
    <r>
      <t>'floramargarina'</t>
    </r>
    <r>
      <rPr>
        <sz val="9"/>
        <color rgb="FF000000"/>
        <rFont val="Menlo"/>
        <family val="2"/>
      </rPr>
      <t>,</t>
    </r>
  </si>
  <si>
    <r>
      <t>'von_Ziehten'</t>
    </r>
    <r>
      <rPr>
        <sz val="9"/>
        <color rgb="FF000000"/>
        <rFont val="Menlo"/>
        <family val="2"/>
      </rPr>
      <t>,</t>
    </r>
  </si>
  <si>
    <r>
      <t>'wolfwal'</t>
    </r>
    <r>
      <rPr>
        <sz val="9"/>
        <color rgb="FF000000"/>
        <rFont val="Menlo"/>
        <family val="2"/>
      </rPr>
      <t>,</t>
    </r>
  </si>
  <si>
    <r>
      <t>'HikariGoi'</t>
    </r>
    <r>
      <rPr>
        <sz val="9"/>
        <color rgb="FF000000"/>
        <rFont val="Menlo"/>
        <family val="2"/>
      </rPr>
      <t>,</t>
    </r>
  </si>
  <si>
    <r>
      <t>'Tomte_Tummetot'</t>
    </r>
    <r>
      <rPr>
        <sz val="9"/>
        <color rgb="FF000000"/>
        <rFont val="Menlo"/>
        <family val="2"/>
      </rPr>
      <t>,</t>
    </r>
  </si>
  <si>
    <r>
      <t>'JABVDuesseldorf'</t>
    </r>
    <r>
      <rPr>
        <sz val="9"/>
        <color rgb="FF000000"/>
        <rFont val="Menlo"/>
        <family val="2"/>
      </rPr>
      <t>,</t>
    </r>
  </si>
  <si>
    <r>
      <t>'PittivomDorf'</t>
    </r>
    <r>
      <rPr>
        <sz val="9"/>
        <color rgb="FF000000"/>
        <rFont val="Menlo"/>
        <family val="2"/>
      </rPr>
      <t>,</t>
    </r>
  </si>
  <si>
    <r>
      <t>'_Demokratie'</t>
    </r>
    <r>
      <rPr>
        <sz val="9"/>
        <color rgb="FF000000"/>
        <rFont val="Menlo"/>
        <family val="2"/>
      </rPr>
      <t>,</t>
    </r>
  </si>
  <si>
    <r>
      <t>'Barvariano'</t>
    </r>
    <r>
      <rPr>
        <sz val="9"/>
        <color rgb="FF000000"/>
        <rFont val="Menlo"/>
        <family val="2"/>
      </rPr>
      <t>,</t>
    </r>
  </si>
  <si>
    <r>
      <t>'larafla0815'</t>
    </r>
    <r>
      <rPr>
        <sz val="9"/>
        <color rgb="FF000000"/>
        <rFont val="Menlo"/>
        <family val="2"/>
      </rPr>
      <t>,</t>
    </r>
  </si>
  <si>
    <r>
      <t>'flensi1'</t>
    </r>
    <r>
      <rPr>
        <sz val="9"/>
        <color rgb="FF000000"/>
        <rFont val="Menlo"/>
        <family val="2"/>
      </rPr>
      <t>,</t>
    </r>
  </si>
  <si>
    <r>
      <t>'ErikWuensche'</t>
    </r>
    <r>
      <rPr>
        <sz val="9"/>
        <color rgb="FF000000"/>
        <rFont val="Menlo"/>
        <family val="2"/>
      </rPr>
      <t>,</t>
    </r>
  </si>
  <si>
    <r>
      <t>'H_Erzbube'</t>
    </r>
    <r>
      <rPr>
        <sz val="9"/>
        <color rgb="FF000000"/>
        <rFont val="Menlo"/>
        <family val="2"/>
      </rPr>
      <t>,</t>
    </r>
  </si>
  <si>
    <r>
      <t>'MenNeedDogs'</t>
    </r>
    <r>
      <rPr>
        <sz val="9"/>
        <color rgb="FF000000"/>
        <rFont val="Menlo"/>
        <family val="2"/>
      </rPr>
      <t>,</t>
    </r>
  </si>
  <si>
    <r>
      <t>'VietusIL'</t>
    </r>
    <r>
      <rPr>
        <sz val="9"/>
        <color rgb="FF000000"/>
        <rFont val="Menlo"/>
        <family val="2"/>
      </rPr>
      <t>,</t>
    </r>
  </si>
  <si>
    <r>
      <t>'Friedemannschu1'</t>
    </r>
    <r>
      <rPr>
        <sz val="9"/>
        <color rgb="FF000000"/>
        <rFont val="Menlo"/>
        <family val="2"/>
      </rPr>
      <t>,</t>
    </r>
  </si>
  <si>
    <r>
      <t>'HartmannLiane'</t>
    </r>
    <r>
      <rPr>
        <sz val="9"/>
        <color rgb="FF000000"/>
        <rFont val="Menlo"/>
        <family val="2"/>
      </rPr>
      <t>,</t>
    </r>
  </si>
  <si>
    <r>
      <t>'hax_pax_max'</t>
    </r>
    <r>
      <rPr>
        <sz val="9"/>
        <color rgb="FF000000"/>
        <rFont val="Menlo"/>
        <family val="2"/>
      </rPr>
      <t>,</t>
    </r>
  </si>
  <si>
    <r>
      <t>'sushimotos'</t>
    </r>
    <r>
      <rPr>
        <sz val="9"/>
        <color rgb="FF000000"/>
        <rFont val="Menlo"/>
        <family val="2"/>
      </rPr>
      <t>,</t>
    </r>
  </si>
  <si>
    <r>
      <t>'Wundi68'</t>
    </r>
    <r>
      <rPr>
        <sz val="9"/>
        <color rgb="FF000000"/>
        <rFont val="Menlo"/>
        <family val="2"/>
      </rPr>
      <t>,</t>
    </r>
  </si>
  <si>
    <r>
      <t>'PaulLamperd'</t>
    </r>
    <r>
      <rPr>
        <sz val="9"/>
        <color rgb="FF000000"/>
        <rFont val="Menlo"/>
        <family val="2"/>
      </rPr>
      <t>,</t>
    </r>
  </si>
  <si>
    <r>
      <t>'AfDBerlin'</t>
    </r>
    <r>
      <rPr>
        <sz val="9"/>
        <color rgb="FF000000"/>
        <rFont val="Menlo"/>
        <family val="2"/>
      </rPr>
      <t>,</t>
    </r>
  </si>
  <si>
    <r>
      <t>'LucasHoffmann61'</t>
    </r>
    <r>
      <rPr>
        <sz val="9"/>
        <color rgb="FF000000"/>
        <rFont val="Menlo"/>
        <family val="2"/>
      </rPr>
      <t>,</t>
    </r>
  </si>
  <si>
    <r>
      <t>'Susi_Sorgenvoll'</t>
    </r>
    <r>
      <rPr>
        <sz val="9"/>
        <color rgb="FF000000"/>
        <rFont val="Menlo"/>
        <family val="2"/>
      </rPr>
      <t>,</t>
    </r>
  </si>
  <si>
    <r>
      <t>'rostein45'</t>
    </r>
    <r>
      <rPr>
        <sz val="9"/>
        <color rgb="FF000000"/>
        <rFont val="Menlo"/>
        <family val="2"/>
      </rPr>
      <t>,</t>
    </r>
  </si>
  <si>
    <r>
      <t>'LOLitsmo'</t>
    </r>
    <r>
      <rPr>
        <sz val="9"/>
        <color rgb="FF000000"/>
        <rFont val="Menlo"/>
        <family val="2"/>
      </rPr>
      <t>,</t>
    </r>
  </si>
  <si>
    <r>
      <t>'KrahMax'</t>
    </r>
    <r>
      <rPr>
        <sz val="9"/>
        <color rgb="FF000000"/>
        <rFont val="Menlo"/>
        <family val="2"/>
      </rPr>
      <t>,</t>
    </r>
  </si>
  <si>
    <r>
      <t>'kinderpsych'</t>
    </r>
    <r>
      <rPr>
        <sz val="9"/>
        <color rgb="FF000000"/>
        <rFont val="Menlo"/>
        <family val="2"/>
      </rPr>
      <t>,</t>
    </r>
  </si>
  <si>
    <r>
      <t>'SverigAfD'</t>
    </r>
    <r>
      <rPr>
        <sz val="9"/>
        <color rgb="FF000000"/>
        <rFont val="Menlo"/>
        <family val="2"/>
      </rPr>
      <t>,</t>
    </r>
  </si>
  <si>
    <r>
      <t>'JenomProsty2016'</t>
    </r>
    <r>
      <rPr>
        <sz val="9"/>
        <color rgb="FF000000"/>
        <rFont val="Menlo"/>
        <family val="2"/>
      </rPr>
      <t>,</t>
    </r>
  </si>
  <si>
    <r>
      <t>'0815Lucky0815'</t>
    </r>
    <r>
      <rPr>
        <sz val="9"/>
        <color rgb="FF000000"/>
        <rFont val="Menlo"/>
        <family val="2"/>
      </rPr>
      <t>,</t>
    </r>
  </si>
  <si>
    <r>
      <t>'VoxFriburgensis'</t>
    </r>
    <r>
      <rPr>
        <sz val="9"/>
        <color rgb="FF000000"/>
        <rFont val="Menlo"/>
        <family val="2"/>
      </rPr>
      <t>,</t>
    </r>
  </si>
  <si>
    <r>
      <t>'BlickAchse'</t>
    </r>
    <r>
      <rPr>
        <sz val="9"/>
        <color rgb="FF000000"/>
        <rFont val="Menlo"/>
        <family val="2"/>
      </rPr>
      <t>,</t>
    </r>
  </si>
  <si>
    <r>
      <t>'Johannes135'</t>
    </r>
    <r>
      <rPr>
        <sz val="9"/>
        <color rgb="FF000000"/>
        <rFont val="Menlo"/>
        <family val="2"/>
      </rPr>
      <t>,</t>
    </r>
  </si>
  <si>
    <r>
      <t>'kwisatz_h'</t>
    </r>
    <r>
      <rPr>
        <sz val="9"/>
        <color rgb="FF000000"/>
        <rFont val="Menlo"/>
        <family val="2"/>
      </rPr>
      <t>,</t>
    </r>
  </si>
  <si>
    <r>
      <t>'r00chN'</t>
    </r>
    <r>
      <rPr>
        <sz val="9"/>
        <color rgb="FF000000"/>
        <rFont val="Menlo"/>
        <family val="2"/>
      </rPr>
      <t>,</t>
    </r>
  </si>
  <si>
    <r>
      <t>'Unbequem_hoch_3'</t>
    </r>
    <r>
      <rPr>
        <sz val="9"/>
        <color rgb="FF000000"/>
        <rFont val="Menlo"/>
        <family val="2"/>
      </rPr>
      <t>,</t>
    </r>
  </si>
  <si>
    <r>
      <t>'_Piroska'</t>
    </r>
    <r>
      <rPr>
        <sz val="9"/>
        <color rgb="FF000000"/>
        <rFont val="Menlo"/>
        <family val="2"/>
      </rPr>
      <t>,</t>
    </r>
  </si>
  <si>
    <r>
      <t>'FrauGattin'</t>
    </r>
    <r>
      <rPr>
        <sz val="9"/>
        <color rgb="FF000000"/>
        <rFont val="Menlo"/>
        <family val="2"/>
      </rPr>
      <t>,</t>
    </r>
  </si>
  <si>
    <r>
      <t>'Hohensyburg'</t>
    </r>
    <r>
      <rPr>
        <sz val="9"/>
        <color rgb="FF000000"/>
        <rFont val="Menlo"/>
        <family val="2"/>
      </rPr>
      <t>,</t>
    </r>
  </si>
  <si>
    <r>
      <t>'_PatMurphy_'</t>
    </r>
    <r>
      <rPr>
        <sz val="9"/>
        <color rgb="FF000000"/>
        <rFont val="Menlo"/>
        <family val="2"/>
      </rPr>
      <t>,</t>
    </r>
  </si>
  <si>
    <r>
      <t>'teite99'</t>
    </r>
    <r>
      <rPr>
        <sz val="9"/>
        <color rgb="FF000000"/>
        <rFont val="Menlo"/>
        <family val="2"/>
      </rPr>
      <t>,</t>
    </r>
  </si>
  <si>
    <r>
      <t>'Yoshihjl'</t>
    </r>
    <r>
      <rPr>
        <sz val="9"/>
        <color rgb="FF000000"/>
        <rFont val="Menlo"/>
        <family val="2"/>
      </rPr>
      <t>,</t>
    </r>
  </si>
  <si>
    <r>
      <t>'An_taeus'</t>
    </r>
    <r>
      <rPr>
        <sz val="9"/>
        <color rgb="FF000000"/>
        <rFont val="Menlo"/>
        <family val="2"/>
      </rPr>
      <t>,</t>
    </r>
  </si>
  <si>
    <r>
      <t>'Follow_th3'</t>
    </r>
    <r>
      <rPr>
        <sz val="9"/>
        <color rgb="FF000000"/>
        <rFont val="Menlo"/>
        <family val="2"/>
      </rPr>
      <t>,</t>
    </r>
  </si>
  <si>
    <r>
      <t>'Craftergut'</t>
    </r>
    <r>
      <rPr>
        <sz val="9"/>
        <color rgb="FF000000"/>
        <rFont val="Menlo"/>
        <family val="2"/>
      </rPr>
      <t>,</t>
    </r>
  </si>
  <si>
    <r>
      <t>'teleherzog'</t>
    </r>
    <r>
      <rPr>
        <sz val="9"/>
        <color rgb="FF000000"/>
        <rFont val="Menlo"/>
        <family val="2"/>
      </rPr>
      <t>,</t>
    </r>
  </si>
  <si>
    <r>
      <t>'Lauro_Doc'</t>
    </r>
    <r>
      <rPr>
        <sz val="9"/>
        <color rgb="FF000000"/>
        <rFont val="Menlo"/>
        <family val="2"/>
      </rPr>
      <t>,</t>
    </r>
  </si>
  <si>
    <r>
      <t>'heinemo'</t>
    </r>
    <r>
      <rPr>
        <sz val="9"/>
        <color rgb="FF000000"/>
        <rFont val="Menlo"/>
        <family val="2"/>
      </rPr>
      <t>,</t>
    </r>
  </si>
  <si>
    <r>
      <t>'_Murphyne'</t>
    </r>
    <r>
      <rPr>
        <sz val="9"/>
        <color rgb="FF000000"/>
        <rFont val="Menlo"/>
        <family val="2"/>
      </rPr>
      <t>,</t>
    </r>
  </si>
  <si>
    <r>
      <t>'finis_euro'</t>
    </r>
    <r>
      <rPr>
        <sz val="9"/>
        <color rgb="FF000000"/>
        <rFont val="Menlo"/>
        <family val="2"/>
      </rPr>
      <t>,</t>
    </r>
  </si>
  <si>
    <r>
      <t>'0987677_49'</t>
    </r>
    <r>
      <rPr>
        <sz val="9"/>
        <color rgb="FF000000"/>
        <rFont val="Menlo"/>
        <family val="2"/>
      </rPr>
      <t>,</t>
    </r>
  </si>
  <si>
    <r>
      <t>'peter789_'</t>
    </r>
    <r>
      <rPr>
        <sz val="9"/>
        <color rgb="FF000000"/>
        <rFont val="Menlo"/>
        <family val="2"/>
      </rPr>
      <t>,</t>
    </r>
  </si>
  <si>
    <r>
      <t>'randomname77777'</t>
    </r>
    <r>
      <rPr>
        <sz val="9"/>
        <color rgb="FF000000"/>
        <rFont val="Menlo"/>
        <family val="2"/>
      </rPr>
      <t>,</t>
    </r>
  </si>
  <si>
    <r>
      <t>'ralflmuller'</t>
    </r>
    <r>
      <rPr>
        <sz val="9"/>
        <color rgb="FF000000"/>
        <rFont val="Menlo"/>
        <family val="2"/>
      </rPr>
      <t>,</t>
    </r>
  </si>
  <si>
    <r>
      <t>'MartinStoll11'</t>
    </r>
    <r>
      <rPr>
        <sz val="9"/>
        <color rgb="FF000000"/>
        <rFont val="Menlo"/>
        <family val="2"/>
      </rPr>
      <t>,</t>
    </r>
  </si>
  <si>
    <r>
      <t>'AnoMo70'</t>
    </r>
    <r>
      <rPr>
        <sz val="9"/>
        <color rgb="FF000000"/>
        <rFont val="Menlo"/>
        <family val="2"/>
      </rPr>
      <t>,</t>
    </r>
  </si>
  <si>
    <r>
      <t>'Honk2016'</t>
    </r>
    <r>
      <rPr>
        <sz val="9"/>
        <color rgb="FF000000"/>
        <rFont val="Menlo"/>
        <family val="2"/>
      </rPr>
      <t>,</t>
    </r>
  </si>
  <si>
    <r>
      <t>'Falklandfuchs'</t>
    </r>
    <r>
      <rPr>
        <sz val="9"/>
        <color rgb="FF000000"/>
        <rFont val="Menlo"/>
        <family val="2"/>
      </rPr>
      <t>,</t>
    </r>
  </si>
  <si>
    <r>
      <t>'Ropde_'</t>
    </r>
    <r>
      <rPr>
        <sz val="9"/>
        <color rgb="FF000000"/>
        <rFont val="Menlo"/>
        <family val="2"/>
      </rPr>
      <t>,</t>
    </r>
  </si>
  <si>
    <r>
      <t>'Frannylicious79'</t>
    </r>
    <r>
      <rPr>
        <sz val="9"/>
        <color rgb="FF000000"/>
        <rFont val="Menlo"/>
        <family val="2"/>
      </rPr>
      <t>,</t>
    </r>
  </si>
  <si>
    <r>
      <t>'WhoIsInGermany0'</t>
    </r>
    <r>
      <rPr>
        <sz val="9"/>
        <color rgb="FF000000"/>
        <rFont val="Menlo"/>
        <family val="2"/>
      </rPr>
      <t>,</t>
    </r>
  </si>
  <si>
    <r>
      <t>'Ruhr_Poet'</t>
    </r>
    <r>
      <rPr>
        <sz val="9"/>
        <color rgb="FF000000"/>
        <rFont val="Menlo"/>
        <family val="2"/>
      </rPr>
      <t>,</t>
    </r>
  </si>
  <si>
    <r>
      <t>'Rumsucher'</t>
    </r>
    <r>
      <rPr>
        <sz val="9"/>
        <color rgb="FF000000"/>
        <rFont val="Menlo"/>
        <family val="2"/>
      </rPr>
      <t>,</t>
    </r>
  </si>
  <si>
    <r>
      <t>'elysagab'</t>
    </r>
    <r>
      <rPr>
        <sz val="9"/>
        <color rgb="FF000000"/>
        <rFont val="Menlo"/>
        <family val="2"/>
      </rPr>
      <t>,</t>
    </r>
  </si>
  <si>
    <r>
      <t>'Schmitt4711'</t>
    </r>
    <r>
      <rPr>
        <sz val="9"/>
        <color rgb="FF000000"/>
        <rFont val="Menlo"/>
        <family val="2"/>
      </rPr>
      <t>,</t>
    </r>
  </si>
  <si>
    <r>
      <t>'nasanasal'</t>
    </r>
    <r>
      <rPr>
        <sz val="9"/>
        <color rgb="FF000000"/>
        <rFont val="Menlo"/>
        <family val="2"/>
      </rPr>
      <t>,</t>
    </r>
  </si>
  <si>
    <r>
      <t>'Imageberatungen'</t>
    </r>
    <r>
      <rPr>
        <sz val="9"/>
        <color rgb="FF000000"/>
        <rFont val="Menlo"/>
        <family val="2"/>
      </rPr>
      <t>,</t>
    </r>
  </si>
  <si>
    <r>
      <t>'BergerBergerie'</t>
    </r>
    <r>
      <rPr>
        <sz val="9"/>
        <color rgb="FF000000"/>
        <rFont val="Menlo"/>
        <family val="2"/>
      </rPr>
      <t>,</t>
    </r>
  </si>
  <si>
    <r>
      <t>'123Lenchen'</t>
    </r>
    <r>
      <rPr>
        <sz val="9"/>
        <color rgb="FF000000"/>
        <rFont val="Menlo"/>
        <family val="2"/>
      </rPr>
      <t>,</t>
    </r>
  </si>
  <si>
    <r>
      <t>'zentralversand'</t>
    </r>
    <r>
      <rPr>
        <sz val="9"/>
        <color rgb="FF000000"/>
        <rFont val="Menlo"/>
        <family val="2"/>
      </rPr>
      <t>,</t>
    </r>
  </si>
  <si>
    <r>
      <t>'Politologe22'</t>
    </r>
    <r>
      <rPr>
        <sz val="9"/>
        <color rgb="FF000000"/>
        <rFont val="Menlo"/>
        <family val="2"/>
      </rPr>
      <t>,</t>
    </r>
  </si>
  <si>
    <r>
      <t>'Montauk_23'</t>
    </r>
    <r>
      <rPr>
        <sz val="9"/>
        <color rgb="FF000000"/>
        <rFont val="Menlo"/>
        <family val="2"/>
      </rPr>
      <t>,</t>
    </r>
  </si>
  <si>
    <r>
      <t>'Claudia_xy'</t>
    </r>
    <r>
      <rPr>
        <sz val="9"/>
        <color rgb="FF000000"/>
        <rFont val="Menlo"/>
        <family val="2"/>
      </rPr>
      <t>,</t>
    </r>
  </si>
  <si>
    <r>
      <t>'Zora_211212'</t>
    </r>
    <r>
      <rPr>
        <sz val="9"/>
        <color rgb="FF000000"/>
        <rFont val="Menlo"/>
        <family val="2"/>
      </rPr>
      <t>,</t>
    </r>
  </si>
  <si>
    <r>
      <t>'wilcon58'</t>
    </r>
    <r>
      <rPr>
        <sz val="9"/>
        <color rgb="FF000000"/>
        <rFont val="Menlo"/>
        <family val="2"/>
      </rPr>
      <t>,</t>
    </r>
  </si>
  <si>
    <r>
      <t>'frywynd'</t>
    </r>
    <r>
      <rPr>
        <sz val="9"/>
        <color rgb="FF000000"/>
        <rFont val="Menlo"/>
        <family val="2"/>
      </rPr>
      <t>,</t>
    </r>
  </si>
  <si>
    <r>
      <t>'AfDKreisMK'</t>
    </r>
    <r>
      <rPr>
        <sz val="9"/>
        <color rgb="FF000000"/>
        <rFont val="Menlo"/>
        <family val="2"/>
      </rPr>
      <t>,</t>
    </r>
  </si>
  <si>
    <r>
      <t>'SchattenprinzM'</t>
    </r>
    <r>
      <rPr>
        <sz val="9"/>
        <color rgb="FF000000"/>
        <rFont val="Menlo"/>
        <family val="2"/>
      </rPr>
      <t>,</t>
    </r>
  </si>
  <si>
    <r>
      <t>'AntifaTaunus'</t>
    </r>
    <r>
      <rPr>
        <sz val="9"/>
        <color rgb="FF000000"/>
        <rFont val="Menlo"/>
        <family val="2"/>
      </rPr>
      <t>,</t>
    </r>
  </si>
  <si>
    <r>
      <t>'UnzufriedenerB'</t>
    </r>
    <r>
      <rPr>
        <sz val="9"/>
        <color rgb="FF000000"/>
        <rFont val="Menlo"/>
        <family val="2"/>
      </rPr>
      <t>,</t>
    </r>
  </si>
  <si>
    <r>
      <t>'XAgathon'</t>
    </r>
    <r>
      <rPr>
        <sz val="9"/>
        <color rgb="FF000000"/>
        <rFont val="Menlo"/>
        <family val="2"/>
      </rPr>
      <t>,</t>
    </r>
  </si>
  <si>
    <r>
      <t>'Johann_Hoelzl'</t>
    </r>
    <r>
      <rPr>
        <sz val="9"/>
        <color rgb="FF000000"/>
        <rFont val="Menlo"/>
        <family val="2"/>
      </rPr>
      <t>,</t>
    </r>
  </si>
  <si>
    <r>
      <t>'totul69'</t>
    </r>
    <r>
      <rPr>
        <sz val="9"/>
        <color rgb="FF000000"/>
        <rFont val="Menlo"/>
        <family val="2"/>
      </rPr>
      <t>,</t>
    </r>
  </si>
  <si>
    <r>
      <t>'jakobalt'</t>
    </r>
    <r>
      <rPr>
        <sz val="9"/>
        <color rgb="FF000000"/>
        <rFont val="Menlo"/>
        <family val="2"/>
      </rPr>
      <t>,</t>
    </r>
  </si>
  <si>
    <r>
      <t>'FreierWaehler'</t>
    </r>
    <r>
      <rPr>
        <sz val="9"/>
        <color rgb="FF000000"/>
        <rFont val="Menlo"/>
        <family val="2"/>
      </rPr>
      <t>,</t>
    </r>
  </si>
  <si>
    <r>
      <t>'Holgart21'</t>
    </r>
    <r>
      <rPr>
        <sz val="9"/>
        <color rgb="FF000000"/>
        <rFont val="Menlo"/>
        <family val="2"/>
      </rPr>
      <t>,</t>
    </r>
  </si>
  <si>
    <r>
      <t>'SapereAude2020'</t>
    </r>
    <r>
      <rPr>
        <sz val="9"/>
        <color rgb="FF000000"/>
        <rFont val="Menlo"/>
        <family val="2"/>
      </rPr>
      <t>,</t>
    </r>
  </si>
  <si>
    <r>
      <t>'herzog_helga'</t>
    </r>
    <r>
      <rPr>
        <sz val="9"/>
        <color rgb="FF000000"/>
        <rFont val="Menlo"/>
        <family val="2"/>
      </rPr>
      <t>,</t>
    </r>
  </si>
  <si>
    <r>
      <t>'EenBerlina'</t>
    </r>
    <r>
      <rPr>
        <sz val="9"/>
        <color rgb="FF000000"/>
        <rFont val="Menlo"/>
        <family val="2"/>
      </rPr>
      <t>,</t>
    </r>
  </si>
  <si>
    <r>
      <t>'mirko1a'</t>
    </r>
    <r>
      <rPr>
        <sz val="9"/>
        <color rgb="FF000000"/>
        <rFont val="Menlo"/>
        <family val="2"/>
      </rPr>
      <t>,</t>
    </r>
  </si>
  <si>
    <r>
      <t>'pet_skeleton'</t>
    </r>
    <r>
      <rPr>
        <sz val="9"/>
        <color rgb="FF000000"/>
        <rFont val="Menlo"/>
        <family val="2"/>
      </rPr>
      <t>,</t>
    </r>
  </si>
  <si>
    <r>
      <t>'StolzerHoGeSa'</t>
    </r>
    <r>
      <rPr>
        <sz val="9"/>
        <color rgb="FF000000"/>
        <rFont val="Menlo"/>
        <family val="2"/>
      </rPr>
      <t>,</t>
    </r>
  </si>
  <si>
    <r>
      <t>'kreativesH'</t>
    </r>
    <r>
      <rPr>
        <sz val="9"/>
        <color rgb="FF000000"/>
        <rFont val="Menlo"/>
        <family val="2"/>
      </rPr>
      <t>,</t>
    </r>
  </si>
  <si>
    <r>
      <t>'PQimple'</t>
    </r>
    <r>
      <rPr>
        <sz val="9"/>
        <color rgb="FF000000"/>
        <rFont val="Menlo"/>
        <family val="2"/>
      </rPr>
      <t>,</t>
    </r>
  </si>
  <si>
    <r>
      <t>'_hypower'</t>
    </r>
    <r>
      <rPr>
        <sz val="9"/>
        <color rgb="FF000000"/>
        <rFont val="Menlo"/>
        <family val="2"/>
      </rPr>
      <t>,</t>
    </r>
  </si>
  <si>
    <r>
      <t>'tafkab76'</t>
    </r>
    <r>
      <rPr>
        <sz val="9"/>
        <color rgb="FF000000"/>
        <rFont val="Menlo"/>
        <family val="2"/>
      </rPr>
      <t>,</t>
    </r>
  </si>
  <si>
    <r>
      <t>'AntiGender'</t>
    </r>
    <r>
      <rPr>
        <sz val="9"/>
        <color rgb="FF000000"/>
        <rFont val="Menlo"/>
        <family val="2"/>
      </rPr>
      <t>,</t>
    </r>
  </si>
  <si>
    <r>
      <t>'erwputz'</t>
    </r>
    <r>
      <rPr>
        <sz val="9"/>
        <color rgb="FF000000"/>
        <rFont val="Menlo"/>
        <family val="2"/>
      </rPr>
      <t>,</t>
    </r>
  </si>
  <si>
    <r>
      <t>'pinselpoetin'</t>
    </r>
    <r>
      <rPr>
        <sz val="9"/>
        <color rgb="FF000000"/>
        <rFont val="Menlo"/>
        <family val="2"/>
      </rPr>
      <t>,</t>
    </r>
  </si>
  <si>
    <r>
      <t>'wolfi232'</t>
    </r>
    <r>
      <rPr>
        <sz val="9"/>
        <color rgb="FF000000"/>
        <rFont val="Menlo"/>
        <family val="2"/>
      </rPr>
      <t>,</t>
    </r>
  </si>
  <si>
    <r>
      <t>'UseDual'</t>
    </r>
    <r>
      <rPr>
        <sz val="9"/>
        <color rgb="FF000000"/>
        <rFont val="Menlo"/>
        <family val="2"/>
      </rPr>
      <t>,</t>
    </r>
  </si>
  <si>
    <r>
      <t>'GuteWolf'</t>
    </r>
    <r>
      <rPr>
        <sz val="9"/>
        <color rgb="FF000000"/>
        <rFont val="Menlo"/>
        <family val="2"/>
      </rPr>
      <t>,</t>
    </r>
  </si>
  <si>
    <r>
      <t>'Metallica71Bln'</t>
    </r>
    <r>
      <rPr>
        <sz val="9"/>
        <color rgb="FF000000"/>
        <rFont val="Menlo"/>
        <family val="2"/>
      </rPr>
      <t>,</t>
    </r>
  </si>
  <si>
    <r>
      <t>'brigitte_cy'</t>
    </r>
    <r>
      <rPr>
        <sz val="9"/>
        <color rgb="FF000000"/>
        <rFont val="Menlo"/>
        <family val="2"/>
      </rPr>
      <t>,</t>
    </r>
  </si>
  <si>
    <r>
      <t>'citoyen_lauris'</t>
    </r>
    <r>
      <rPr>
        <sz val="9"/>
        <color rgb="FF000000"/>
        <rFont val="Menlo"/>
        <family val="2"/>
      </rPr>
      <t>,</t>
    </r>
  </si>
  <si>
    <r>
      <t>'absolut_tabu'</t>
    </r>
    <r>
      <rPr>
        <sz val="9"/>
        <color rgb="FF000000"/>
        <rFont val="Menlo"/>
        <family val="2"/>
      </rPr>
      <t>,</t>
    </r>
  </si>
  <si>
    <r>
      <t>'karlheppner'</t>
    </r>
    <r>
      <rPr>
        <sz val="9"/>
        <color rgb="FF000000"/>
        <rFont val="Menlo"/>
        <family val="2"/>
      </rPr>
      <t>,</t>
    </r>
  </si>
  <si>
    <r>
      <t>'Vivian_aus_HH'</t>
    </r>
    <r>
      <rPr>
        <sz val="9"/>
        <color rgb="FF000000"/>
        <rFont val="Menlo"/>
        <family val="2"/>
      </rPr>
      <t>,</t>
    </r>
  </si>
  <si>
    <r>
      <t>'p_truschka'</t>
    </r>
    <r>
      <rPr>
        <sz val="9"/>
        <color rgb="FF000000"/>
        <rFont val="Menlo"/>
        <family val="2"/>
      </rPr>
      <t>,</t>
    </r>
  </si>
  <si>
    <r>
      <t>'FranzlXXX'</t>
    </r>
    <r>
      <rPr>
        <sz val="9"/>
        <color rgb="FF000000"/>
        <rFont val="Menlo"/>
        <family val="2"/>
      </rPr>
      <t>,</t>
    </r>
  </si>
  <si>
    <r>
      <t>'cyclinginside'</t>
    </r>
    <r>
      <rPr>
        <sz val="9"/>
        <color rgb="FF000000"/>
        <rFont val="Menlo"/>
        <family val="2"/>
      </rPr>
      <t>,</t>
    </r>
  </si>
  <si>
    <r>
      <t>'Chippolev'</t>
    </r>
    <r>
      <rPr>
        <sz val="9"/>
        <color rgb="FF000000"/>
        <rFont val="Menlo"/>
        <family val="2"/>
      </rPr>
      <t>,</t>
    </r>
  </si>
  <si>
    <r>
      <t>'Cleolante'</t>
    </r>
    <r>
      <rPr>
        <sz val="9"/>
        <color rgb="FF000000"/>
        <rFont val="Menlo"/>
        <family val="2"/>
      </rPr>
      <t>,</t>
    </r>
  </si>
  <si>
    <r>
      <t>'reconquista_ger'</t>
    </r>
    <r>
      <rPr>
        <sz val="9"/>
        <color rgb="FF000000"/>
        <rFont val="Menlo"/>
        <family val="2"/>
      </rPr>
      <t>,</t>
    </r>
  </si>
  <si>
    <r>
      <t>'pharent'</t>
    </r>
    <r>
      <rPr>
        <sz val="9"/>
        <color rgb="FF000000"/>
        <rFont val="Menlo"/>
        <family val="2"/>
      </rPr>
      <t>,</t>
    </r>
  </si>
  <si>
    <r>
      <t>'Fusselbrat'</t>
    </r>
    <r>
      <rPr>
        <sz val="9"/>
        <color rgb="FF000000"/>
        <rFont val="Menlo"/>
        <family val="2"/>
      </rPr>
      <t>,</t>
    </r>
  </si>
  <si>
    <r>
      <t>'bruzzzler1'</t>
    </r>
    <r>
      <rPr>
        <sz val="9"/>
        <color rgb="FF000000"/>
        <rFont val="Menlo"/>
        <family val="2"/>
      </rPr>
      <t>,</t>
    </r>
  </si>
  <si>
    <r>
      <t>'Showmaster551'</t>
    </r>
    <r>
      <rPr>
        <sz val="9"/>
        <color rgb="FF000000"/>
        <rFont val="Menlo"/>
        <family val="2"/>
      </rPr>
      <t>,</t>
    </r>
  </si>
  <si>
    <r>
      <t>'Maulkorbpolitik'</t>
    </r>
    <r>
      <rPr>
        <sz val="9"/>
        <color rgb="FF000000"/>
        <rFont val="Menlo"/>
        <family val="2"/>
      </rPr>
      <t>,</t>
    </r>
  </si>
  <si>
    <r>
      <t>'an_aus_ende'</t>
    </r>
    <r>
      <rPr>
        <sz val="9"/>
        <color rgb="FF000000"/>
        <rFont val="Menlo"/>
        <family val="2"/>
      </rPr>
      <t>,</t>
    </r>
  </si>
  <si>
    <r>
      <t>'DirkZett'</t>
    </r>
    <r>
      <rPr>
        <sz val="9"/>
        <color rgb="FF000000"/>
        <rFont val="Menlo"/>
        <family val="2"/>
      </rPr>
      <t>,</t>
    </r>
  </si>
  <si>
    <r>
      <t>'karatal93'</t>
    </r>
    <r>
      <rPr>
        <sz val="9"/>
        <color rgb="FF000000"/>
        <rFont val="Menlo"/>
        <family val="2"/>
      </rPr>
      <t>,</t>
    </r>
  </si>
  <si>
    <r>
      <t>'lou2567'</t>
    </r>
    <r>
      <rPr>
        <sz val="9"/>
        <color rgb="FF000000"/>
        <rFont val="Menlo"/>
        <family val="2"/>
      </rPr>
      <t>,</t>
    </r>
  </si>
  <si>
    <r>
      <t>'napfsuelze'</t>
    </r>
    <r>
      <rPr>
        <sz val="9"/>
        <color rgb="FF000000"/>
        <rFont val="Menlo"/>
        <family val="2"/>
      </rPr>
      <t>,</t>
    </r>
  </si>
  <si>
    <r>
      <t>'DWTwentyTwo'</t>
    </r>
    <r>
      <rPr>
        <sz val="9"/>
        <color rgb="FF000000"/>
        <rFont val="Menlo"/>
        <family val="2"/>
      </rPr>
      <t>,</t>
    </r>
  </si>
  <si>
    <r>
      <t>'NordmannThies'</t>
    </r>
    <r>
      <rPr>
        <sz val="9"/>
        <color rgb="FF000000"/>
        <rFont val="Menlo"/>
        <family val="2"/>
      </rPr>
      <t>,</t>
    </r>
  </si>
  <si>
    <r>
      <t>'Der_Kleckser'</t>
    </r>
    <r>
      <rPr>
        <sz val="9"/>
        <color rgb="FF000000"/>
        <rFont val="Menlo"/>
        <family val="2"/>
      </rPr>
      <t>,</t>
    </r>
  </si>
  <si>
    <r>
      <t>'Mut_Buerger1'</t>
    </r>
    <r>
      <rPr>
        <sz val="9"/>
        <color rgb="FF000000"/>
        <rFont val="Menlo"/>
        <family val="2"/>
      </rPr>
      <t>,</t>
    </r>
  </si>
  <si>
    <r>
      <t>'_Sakrosankt'</t>
    </r>
    <r>
      <rPr>
        <sz val="9"/>
        <color rgb="FF000000"/>
        <rFont val="Menlo"/>
        <family val="2"/>
      </rPr>
      <t>,</t>
    </r>
  </si>
  <si>
    <r>
      <t>'fahrtwindt'</t>
    </r>
    <r>
      <rPr>
        <sz val="9"/>
        <color rgb="FF000000"/>
        <rFont val="Menlo"/>
        <family val="2"/>
      </rPr>
      <t>,</t>
    </r>
  </si>
  <si>
    <r>
      <t>'PutinTroll2'</t>
    </r>
    <r>
      <rPr>
        <sz val="9"/>
        <color rgb="FF000000"/>
        <rFont val="Menlo"/>
        <family val="2"/>
      </rPr>
      <t>,</t>
    </r>
  </si>
  <si>
    <r>
      <t>'Cock4ndPussy'</t>
    </r>
    <r>
      <rPr>
        <sz val="9"/>
        <color rgb="FF000000"/>
        <rFont val="Menlo"/>
        <family val="2"/>
      </rPr>
      <t>,</t>
    </r>
  </si>
  <si>
    <r>
      <t>'dieter_heil'</t>
    </r>
    <r>
      <rPr>
        <sz val="9"/>
        <color rgb="FF000000"/>
        <rFont val="Menlo"/>
        <family val="2"/>
      </rPr>
      <t>,</t>
    </r>
  </si>
  <si>
    <r>
      <t>'SirMotzALot'</t>
    </r>
    <r>
      <rPr>
        <sz val="9"/>
        <color rgb="FF000000"/>
        <rFont val="Menlo"/>
        <family val="2"/>
      </rPr>
      <t>,</t>
    </r>
  </si>
  <si>
    <r>
      <t>'cdk68'</t>
    </r>
    <r>
      <rPr>
        <sz val="9"/>
        <color rgb="FF000000"/>
        <rFont val="Menlo"/>
        <family val="2"/>
      </rPr>
      <t>,</t>
    </r>
  </si>
  <si>
    <r>
      <t>'KontraKulturell'</t>
    </r>
    <r>
      <rPr>
        <sz val="9"/>
        <color rgb="FF000000"/>
        <rFont val="Menlo"/>
        <family val="2"/>
      </rPr>
      <t>,</t>
    </r>
  </si>
  <si>
    <r>
      <t>'SebastianHertel'</t>
    </r>
    <r>
      <rPr>
        <sz val="9"/>
        <color rgb="FF000000"/>
        <rFont val="Menlo"/>
        <family val="2"/>
      </rPr>
      <t>,</t>
    </r>
  </si>
  <si>
    <r>
      <t>'von_Steiner'</t>
    </r>
    <r>
      <rPr>
        <sz val="9"/>
        <color rgb="FF000000"/>
        <rFont val="Menlo"/>
        <family val="2"/>
      </rPr>
      <t>,</t>
    </r>
  </si>
  <si>
    <r>
      <t>'MaikM80'</t>
    </r>
    <r>
      <rPr>
        <sz val="9"/>
        <color rgb="FF000000"/>
        <rFont val="Menlo"/>
        <family val="2"/>
      </rPr>
      <t>,</t>
    </r>
  </si>
  <si>
    <r>
      <t>'gertwalterwolf'</t>
    </r>
    <r>
      <rPr>
        <sz val="9"/>
        <color rgb="FF000000"/>
        <rFont val="Menlo"/>
        <family val="2"/>
      </rPr>
      <t>,</t>
    </r>
  </si>
  <si>
    <r>
      <t>'cassandralipsia'</t>
    </r>
    <r>
      <rPr>
        <sz val="9"/>
        <color rgb="FF000000"/>
        <rFont val="Menlo"/>
        <family val="2"/>
      </rPr>
      <t>,</t>
    </r>
  </si>
  <si>
    <r>
      <t>'berlinpapers'</t>
    </r>
    <r>
      <rPr>
        <sz val="9"/>
        <color rgb="FF000000"/>
        <rFont val="Menlo"/>
        <family val="2"/>
      </rPr>
      <t>,</t>
    </r>
  </si>
  <si>
    <r>
      <t>'Emerald_Nunchuk'</t>
    </r>
    <r>
      <rPr>
        <sz val="9"/>
        <color rgb="FF000000"/>
        <rFont val="Menlo"/>
        <family val="2"/>
      </rPr>
      <t>,</t>
    </r>
  </si>
  <si>
    <r>
      <t>'hitman075'</t>
    </r>
    <r>
      <rPr>
        <sz val="9"/>
        <color rgb="FF000000"/>
        <rFont val="Menlo"/>
        <family val="2"/>
      </rPr>
      <t>,</t>
    </r>
  </si>
  <si>
    <r>
      <t>'PaulSch72969276'</t>
    </r>
    <r>
      <rPr>
        <sz val="9"/>
        <color rgb="FF000000"/>
        <rFont val="Menlo"/>
        <family val="2"/>
      </rPr>
      <t>,</t>
    </r>
  </si>
  <si>
    <r>
      <t>'uwe2601'</t>
    </r>
    <r>
      <rPr>
        <sz val="9"/>
        <color rgb="FF000000"/>
        <rFont val="Menlo"/>
        <family val="2"/>
      </rPr>
      <t>,</t>
    </r>
  </si>
  <si>
    <r>
      <t>'senormayer21'</t>
    </r>
    <r>
      <rPr>
        <sz val="9"/>
        <color rgb="FF000000"/>
        <rFont val="Menlo"/>
        <family val="2"/>
      </rPr>
      <t>,</t>
    </r>
  </si>
  <si>
    <r>
      <t>'Vallisblog'</t>
    </r>
    <r>
      <rPr>
        <sz val="9"/>
        <color rgb="FF000000"/>
        <rFont val="Menlo"/>
        <family val="2"/>
      </rPr>
      <t>,</t>
    </r>
  </si>
  <si>
    <r>
      <t>'SM100d'</t>
    </r>
    <r>
      <rPr>
        <sz val="9"/>
        <color rgb="FF000000"/>
        <rFont val="Menlo"/>
        <family val="2"/>
      </rPr>
      <t>,</t>
    </r>
  </si>
  <si>
    <r>
      <t>'GiselaHaaase'</t>
    </r>
    <r>
      <rPr>
        <sz val="9"/>
        <color rgb="FF000000"/>
        <rFont val="Menlo"/>
        <family val="2"/>
      </rPr>
      <t>,</t>
    </r>
  </si>
  <si>
    <r>
      <t>'Beams_Game'</t>
    </r>
    <r>
      <rPr>
        <sz val="9"/>
        <color rgb="FF000000"/>
        <rFont val="Menlo"/>
        <family val="2"/>
      </rPr>
      <t>,</t>
    </r>
  </si>
  <si>
    <r>
      <t>'abetselina'</t>
    </r>
    <r>
      <rPr>
        <sz val="9"/>
        <color rgb="FF000000"/>
        <rFont val="Menlo"/>
        <family val="2"/>
      </rPr>
      <t>,</t>
    </r>
  </si>
  <si>
    <r>
      <t>'Nobby1949Z'</t>
    </r>
    <r>
      <rPr>
        <sz val="9"/>
        <color rgb="FF000000"/>
        <rFont val="Menlo"/>
        <family val="2"/>
      </rPr>
      <t>,</t>
    </r>
  </si>
  <si>
    <r>
      <t>'ZukunftCH'</t>
    </r>
    <r>
      <rPr>
        <sz val="9"/>
        <color rgb="FF000000"/>
        <rFont val="Menlo"/>
        <family val="2"/>
      </rPr>
      <t>,</t>
    </r>
  </si>
  <si>
    <r>
      <t>'Rilana41'</t>
    </r>
    <r>
      <rPr>
        <sz val="9"/>
        <color rgb="FF000000"/>
        <rFont val="Menlo"/>
        <family val="2"/>
      </rPr>
      <t>,</t>
    </r>
  </si>
  <si>
    <r>
      <t>'bmuonline'</t>
    </r>
    <r>
      <rPr>
        <sz val="9"/>
        <color rgb="FF000000"/>
        <rFont val="Menlo"/>
        <family val="2"/>
      </rPr>
      <t>,</t>
    </r>
  </si>
  <si>
    <r>
      <t>'OehzenMiriam'</t>
    </r>
    <r>
      <rPr>
        <sz val="9"/>
        <color rgb="FF000000"/>
        <rFont val="Menlo"/>
        <family val="2"/>
      </rPr>
      <t>,</t>
    </r>
  </si>
  <si>
    <r>
      <t>'donlwl'</t>
    </r>
    <r>
      <rPr>
        <sz val="9"/>
        <color rgb="FF000000"/>
        <rFont val="Menlo"/>
        <family val="2"/>
      </rPr>
      <t>,</t>
    </r>
  </si>
  <si>
    <r>
      <t>'dropeaves'</t>
    </r>
    <r>
      <rPr>
        <sz val="9"/>
        <color rgb="FF000000"/>
        <rFont val="Menlo"/>
        <family val="2"/>
      </rPr>
      <t>,</t>
    </r>
  </si>
  <si>
    <r>
      <t>'KolibriRosado'</t>
    </r>
    <r>
      <rPr>
        <sz val="9"/>
        <color rgb="FF000000"/>
        <rFont val="Menlo"/>
        <family val="2"/>
      </rPr>
      <t>,</t>
    </r>
  </si>
  <si>
    <r>
      <t>'words4free'</t>
    </r>
    <r>
      <rPr>
        <sz val="9"/>
        <color rgb="FF000000"/>
        <rFont val="Menlo"/>
        <family val="2"/>
      </rPr>
      <t>,</t>
    </r>
  </si>
  <si>
    <r>
      <t>'JDornSXM'</t>
    </r>
    <r>
      <rPr>
        <sz val="9"/>
        <color rgb="FF000000"/>
        <rFont val="Menlo"/>
        <family val="2"/>
      </rPr>
      <t>,</t>
    </r>
  </si>
  <si>
    <r>
      <t>'ban_phonsung'</t>
    </r>
    <r>
      <rPr>
        <sz val="9"/>
        <color rgb="FF000000"/>
        <rFont val="Menlo"/>
        <family val="2"/>
      </rPr>
      <t>,</t>
    </r>
  </si>
  <si>
    <r>
      <t>'Feliciani84'</t>
    </r>
    <r>
      <rPr>
        <sz val="9"/>
        <color rgb="FF000000"/>
        <rFont val="Menlo"/>
        <family val="2"/>
      </rPr>
      <t>,</t>
    </r>
  </si>
  <si>
    <r>
      <t>'HHOldboy'</t>
    </r>
    <r>
      <rPr>
        <sz val="9"/>
        <color rgb="FF000000"/>
        <rFont val="Menlo"/>
        <family val="2"/>
      </rPr>
      <t>,</t>
    </r>
  </si>
  <si>
    <r>
      <t>'doppel500'</t>
    </r>
    <r>
      <rPr>
        <sz val="9"/>
        <color rgb="FF000000"/>
        <rFont val="Menlo"/>
        <family val="2"/>
      </rPr>
      <t>,</t>
    </r>
  </si>
  <si>
    <r>
      <t>'politironie'</t>
    </r>
    <r>
      <rPr>
        <sz val="9"/>
        <color rgb="FF000000"/>
        <rFont val="Menlo"/>
        <family val="2"/>
      </rPr>
      <t>,</t>
    </r>
  </si>
  <si>
    <r>
      <t>'Gesinnungslaerm'</t>
    </r>
    <r>
      <rPr>
        <sz val="9"/>
        <color rgb="FF000000"/>
        <rFont val="Menlo"/>
        <family val="2"/>
      </rPr>
      <t>,</t>
    </r>
  </si>
  <si>
    <r>
      <t>'poschuetzge'</t>
    </r>
    <r>
      <rPr>
        <sz val="9"/>
        <color rgb="FF000000"/>
        <rFont val="Menlo"/>
        <family val="2"/>
      </rPr>
      <t>,</t>
    </r>
  </si>
  <si>
    <r>
      <t>'ziemlich_stark'</t>
    </r>
    <r>
      <rPr>
        <sz val="9"/>
        <color rgb="FF000000"/>
        <rFont val="Menlo"/>
        <family val="2"/>
      </rPr>
      <t>,</t>
    </r>
  </si>
  <si>
    <r>
      <t>'AfdMatzke'</t>
    </r>
    <r>
      <rPr>
        <sz val="9"/>
        <color rgb="FF000000"/>
        <rFont val="Menlo"/>
        <family val="2"/>
      </rPr>
      <t>,</t>
    </r>
  </si>
  <si>
    <r>
      <t>'lausitzman'</t>
    </r>
    <r>
      <rPr>
        <sz val="9"/>
        <color rgb="FF000000"/>
        <rFont val="Menlo"/>
        <family val="2"/>
      </rPr>
      <t>,</t>
    </r>
  </si>
  <si>
    <r>
      <t>'REtzlstorfer'</t>
    </r>
    <r>
      <rPr>
        <sz val="9"/>
        <color rgb="FF000000"/>
        <rFont val="Menlo"/>
        <family val="2"/>
      </rPr>
      <t>,</t>
    </r>
  </si>
  <si>
    <r>
      <t>'DidiFreiheit'</t>
    </r>
    <r>
      <rPr>
        <sz val="9"/>
        <color rgb="FF000000"/>
        <rFont val="Menlo"/>
        <family val="2"/>
      </rPr>
      <t>,</t>
    </r>
  </si>
  <si>
    <r>
      <t>'DirkderKaiser'</t>
    </r>
    <r>
      <rPr>
        <sz val="9"/>
        <color rgb="FF000000"/>
        <rFont val="Menlo"/>
        <family val="2"/>
      </rPr>
      <t>,</t>
    </r>
  </si>
  <si>
    <r>
      <t>'draxkrieger'</t>
    </r>
    <r>
      <rPr>
        <sz val="9"/>
        <color rgb="FF000000"/>
        <rFont val="Menlo"/>
        <family val="2"/>
      </rPr>
      <t>,</t>
    </r>
  </si>
  <si>
    <r>
      <t>'DerPatriotDE'</t>
    </r>
    <r>
      <rPr>
        <sz val="9"/>
        <color rgb="FF000000"/>
        <rFont val="Menlo"/>
        <family val="2"/>
      </rPr>
      <t>,</t>
    </r>
  </si>
  <si>
    <r>
      <t>'maxklartext'</t>
    </r>
    <r>
      <rPr>
        <sz val="9"/>
        <color rgb="FF000000"/>
        <rFont val="Menlo"/>
        <family val="2"/>
      </rPr>
      <t>,</t>
    </r>
  </si>
  <si>
    <r>
      <t>'Rudisagmal'</t>
    </r>
    <r>
      <rPr>
        <sz val="9"/>
        <color rgb="FF000000"/>
        <rFont val="Menlo"/>
        <family val="2"/>
      </rPr>
      <t>,</t>
    </r>
  </si>
  <si>
    <r>
      <t>'tess_mc_kay'</t>
    </r>
    <r>
      <rPr>
        <sz val="9"/>
        <color rgb="FF000000"/>
        <rFont val="Menlo"/>
        <family val="2"/>
      </rPr>
      <t>,</t>
    </r>
  </si>
  <si>
    <r>
      <t>'BilBuHa_iR'</t>
    </r>
    <r>
      <rPr>
        <sz val="9"/>
        <color rgb="FF000000"/>
        <rFont val="Menlo"/>
        <family val="2"/>
      </rPr>
      <t>,</t>
    </r>
  </si>
  <si>
    <r>
      <t>'Supadicdic'</t>
    </r>
    <r>
      <rPr>
        <sz val="9"/>
        <color rgb="FF000000"/>
        <rFont val="Menlo"/>
        <family val="2"/>
      </rPr>
      <t>,</t>
    </r>
  </si>
  <si>
    <r>
      <t>'uwe_kamann'</t>
    </r>
    <r>
      <rPr>
        <sz val="9"/>
        <color rgb="FF000000"/>
        <rFont val="Menlo"/>
        <family val="2"/>
      </rPr>
      <t>,</t>
    </r>
  </si>
  <si>
    <r>
      <t>'Bchner2'</t>
    </r>
    <r>
      <rPr>
        <sz val="9"/>
        <color rgb="FF000000"/>
        <rFont val="Menlo"/>
        <family val="2"/>
      </rPr>
      <t>,</t>
    </r>
  </si>
  <si>
    <r>
      <t>'udo_greuel'</t>
    </r>
    <r>
      <rPr>
        <sz val="9"/>
        <color rgb="FF000000"/>
        <rFont val="Menlo"/>
        <family val="2"/>
      </rPr>
      <t>,</t>
    </r>
  </si>
  <si>
    <r>
      <t>'Nastasssja'</t>
    </r>
    <r>
      <rPr>
        <sz val="9"/>
        <color rgb="FF000000"/>
        <rFont val="Menlo"/>
        <family val="2"/>
      </rPr>
      <t>,</t>
    </r>
  </si>
  <si>
    <r>
      <t>'michistelle'</t>
    </r>
    <r>
      <rPr>
        <sz val="9"/>
        <color rgb="FF000000"/>
        <rFont val="Menlo"/>
        <family val="2"/>
      </rPr>
      <t>,</t>
    </r>
  </si>
  <si>
    <r>
      <t>'raggna111'</t>
    </r>
    <r>
      <rPr>
        <sz val="9"/>
        <color rgb="FF000000"/>
        <rFont val="Menlo"/>
        <family val="2"/>
      </rPr>
      <t>,</t>
    </r>
  </si>
  <si>
    <r>
      <t>'HomeboyHeinrich'</t>
    </r>
    <r>
      <rPr>
        <sz val="9"/>
        <color rgb="FF000000"/>
        <rFont val="Menlo"/>
        <family val="2"/>
      </rPr>
      <t>,</t>
    </r>
  </si>
  <si>
    <r>
      <t>'nittom'</t>
    </r>
    <r>
      <rPr>
        <sz val="9"/>
        <color rgb="FF000000"/>
        <rFont val="Menlo"/>
        <family val="2"/>
      </rPr>
      <t>,</t>
    </r>
  </si>
  <si>
    <r>
      <t>'nipnups'</t>
    </r>
    <r>
      <rPr>
        <sz val="9"/>
        <color rgb="FF000000"/>
        <rFont val="Menlo"/>
        <family val="2"/>
      </rPr>
      <t>,</t>
    </r>
  </si>
  <si>
    <r>
      <t>'GGosebrecht'</t>
    </r>
    <r>
      <rPr>
        <sz val="9"/>
        <color rgb="FF000000"/>
        <rFont val="Menlo"/>
        <family val="2"/>
      </rPr>
      <t>,</t>
    </r>
  </si>
  <si>
    <r>
      <t>'Deutschlaender1'</t>
    </r>
    <r>
      <rPr>
        <sz val="9"/>
        <color rgb="FF000000"/>
        <rFont val="Menlo"/>
        <family val="2"/>
      </rPr>
      <t>,</t>
    </r>
  </si>
  <si>
    <r>
      <t>'NSOberberg'</t>
    </r>
    <r>
      <rPr>
        <sz val="9"/>
        <color rgb="FF000000"/>
        <rFont val="Menlo"/>
        <family val="2"/>
      </rPr>
      <t>,</t>
    </r>
  </si>
  <si>
    <r>
      <t>'GefrKamnitzer'</t>
    </r>
    <r>
      <rPr>
        <sz val="9"/>
        <color rgb="FF000000"/>
        <rFont val="Menlo"/>
        <family val="2"/>
      </rPr>
      <t>,</t>
    </r>
  </si>
  <si>
    <r>
      <t>'schalomi'</t>
    </r>
    <r>
      <rPr>
        <sz val="9"/>
        <color rgb="FF000000"/>
        <rFont val="Menlo"/>
        <family val="2"/>
      </rPr>
      <t>,</t>
    </r>
  </si>
  <si>
    <r>
      <t>'AiSardegna'</t>
    </r>
    <r>
      <rPr>
        <sz val="9"/>
        <color rgb="FF000000"/>
        <rFont val="Menlo"/>
        <family val="2"/>
      </rPr>
      <t>,</t>
    </r>
  </si>
  <si>
    <r>
      <t>'Europa_Nostra'</t>
    </r>
    <r>
      <rPr>
        <sz val="9"/>
        <color rgb="FF000000"/>
        <rFont val="Menlo"/>
        <family val="2"/>
      </rPr>
      <t>,</t>
    </r>
  </si>
  <si>
    <r>
      <t>'Swingtanz'</t>
    </r>
    <r>
      <rPr>
        <sz val="9"/>
        <color rgb="FF000000"/>
        <rFont val="Menlo"/>
        <family val="2"/>
      </rPr>
      <t>,</t>
    </r>
  </si>
  <si>
    <r>
      <t>'thomas1969er'</t>
    </r>
    <r>
      <rPr>
        <sz val="9"/>
        <color rgb="FF000000"/>
        <rFont val="Menlo"/>
        <family val="2"/>
      </rPr>
      <t>,</t>
    </r>
  </si>
  <si>
    <r>
      <t>'mai_thai77'</t>
    </r>
    <r>
      <rPr>
        <sz val="9"/>
        <color rgb="FF000000"/>
        <rFont val="Menlo"/>
        <family val="2"/>
      </rPr>
      <t>,</t>
    </r>
  </si>
  <si>
    <r>
      <t>'BukowskisNephew'</t>
    </r>
    <r>
      <rPr>
        <sz val="9"/>
        <color rgb="FF000000"/>
        <rFont val="Menlo"/>
        <family val="2"/>
      </rPr>
      <t>,</t>
    </r>
  </si>
  <si>
    <r>
      <t>'elbewelle'</t>
    </r>
    <r>
      <rPr>
        <sz val="9"/>
        <color rgb="FF000000"/>
        <rFont val="Menlo"/>
        <family val="2"/>
      </rPr>
      <t>,</t>
    </r>
  </si>
  <si>
    <r>
      <t>'Bund4ever'</t>
    </r>
    <r>
      <rPr>
        <sz val="9"/>
        <color rgb="FF000000"/>
        <rFont val="Menlo"/>
        <family val="2"/>
      </rPr>
      <t>,</t>
    </r>
  </si>
  <si>
    <r>
      <t>'Jiggy187'</t>
    </r>
    <r>
      <rPr>
        <sz val="9"/>
        <color rgb="FF000000"/>
        <rFont val="Menlo"/>
        <family val="2"/>
      </rPr>
      <t>,</t>
    </r>
  </si>
  <si>
    <r>
      <t>'LukefromGer'</t>
    </r>
    <r>
      <rPr>
        <sz val="9"/>
        <color rgb="FF000000"/>
        <rFont val="Menlo"/>
        <family val="2"/>
      </rPr>
      <t>,</t>
    </r>
  </si>
  <si>
    <r>
      <t>'AfDLichtenberg'</t>
    </r>
    <r>
      <rPr>
        <sz val="9"/>
        <color rgb="FF000000"/>
        <rFont val="Menlo"/>
        <family val="2"/>
      </rPr>
      <t>,</t>
    </r>
  </si>
  <si>
    <r>
      <t>'CDonclaus'</t>
    </r>
    <r>
      <rPr>
        <sz val="9"/>
        <color rgb="FF000000"/>
        <rFont val="Menlo"/>
        <family val="2"/>
      </rPr>
      <t>,</t>
    </r>
  </si>
  <si>
    <r>
      <t>'Frauenpanorama'</t>
    </r>
    <r>
      <rPr>
        <sz val="9"/>
        <color rgb="FF000000"/>
        <rFont val="Menlo"/>
        <family val="2"/>
      </rPr>
      <t>,</t>
    </r>
  </si>
  <si>
    <r>
      <t>'P_Sonnenanbeter'</t>
    </r>
    <r>
      <rPr>
        <sz val="9"/>
        <color rgb="FF000000"/>
        <rFont val="Menlo"/>
        <family val="2"/>
      </rPr>
      <t>,</t>
    </r>
  </si>
  <si>
    <r>
      <t>'Hans_J_Peter'</t>
    </r>
    <r>
      <rPr>
        <sz val="9"/>
        <color rgb="FF000000"/>
        <rFont val="Menlo"/>
        <family val="2"/>
      </rPr>
      <t>,</t>
    </r>
  </si>
  <si>
    <r>
      <t>'Wedelprinz'</t>
    </r>
    <r>
      <rPr>
        <sz val="9"/>
        <color rgb="FF000000"/>
        <rFont val="Menlo"/>
        <family val="2"/>
      </rPr>
      <t>,</t>
    </r>
  </si>
  <si>
    <r>
      <t>'KlausDFrank'</t>
    </r>
    <r>
      <rPr>
        <sz val="9"/>
        <color rgb="FF000000"/>
        <rFont val="Menlo"/>
        <family val="2"/>
      </rPr>
      <t>,</t>
    </r>
  </si>
  <si>
    <r>
      <t>'gergrubi'</t>
    </r>
    <r>
      <rPr>
        <sz val="9"/>
        <color rgb="FF000000"/>
        <rFont val="Menlo"/>
        <family val="2"/>
      </rPr>
      <t>,</t>
    </r>
  </si>
  <si>
    <r>
      <t>'klausmeier0104'</t>
    </r>
    <r>
      <rPr>
        <sz val="9"/>
        <color rgb="FF000000"/>
        <rFont val="Menlo"/>
        <family val="2"/>
      </rPr>
      <t>,</t>
    </r>
  </si>
  <si>
    <r>
      <t>'rantanplan1412'</t>
    </r>
    <r>
      <rPr>
        <sz val="9"/>
        <color rgb="FF000000"/>
        <rFont val="Menlo"/>
        <family val="2"/>
      </rPr>
      <t>,</t>
    </r>
  </si>
  <si>
    <r>
      <t>'evelix26'</t>
    </r>
    <r>
      <rPr>
        <sz val="9"/>
        <color rgb="FF000000"/>
        <rFont val="Menlo"/>
        <family val="2"/>
      </rPr>
      <t>,</t>
    </r>
  </si>
  <si>
    <r>
      <t>'hessenbursche'</t>
    </r>
    <r>
      <rPr>
        <sz val="9"/>
        <color rgb="FF000000"/>
        <rFont val="Menlo"/>
        <family val="2"/>
      </rPr>
      <t>,</t>
    </r>
  </si>
  <si>
    <r>
      <t>'JuttaMBrandt'</t>
    </r>
    <r>
      <rPr>
        <sz val="9"/>
        <color rgb="FF000000"/>
        <rFont val="Menlo"/>
        <family val="2"/>
      </rPr>
      <t>,</t>
    </r>
  </si>
  <si>
    <r>
      <t>'geli9001'</t>
    </r>
    <r>
      <rPr>
        <sz val="9"/>
        <color rgb="FF000000"/>
        <rFont val="Menlo"/>
        <family val="2"/>
      </rPr>
      <t>,</t>
    </r>
  </si>
  <si>
    <r>
      <t>'C_Sidorow'</t>
    </r>
    <r>
      <rPr>
        <sz val="9"/>
        <color rgb="FF000000"/>
        <rFont val="Menlo"/>
        <family val="2"/>
      </rPr>
      <t>,</t>
    </r>
  </si>
  <si>
    <r>
      <t>'godefroy99'</t>
    </r>
    <r>
      <rPr>
        <sz val="9"/>
        <color rgb="FF000000"/>
        <rFont val="Menlo"/>
        <family val="2"/>
      </rPr>
      <t>,</t>
    </r>
  </si>
  <si>
    <r>
      <t>'Gekko125'</t>
    </r>
    <r>
      <rPr>
        <sz val="9"/>
        <color rgb="FF000000"/>
        <rFont val="Menlo"/>
        <family val="2"/>
      </rPr>
      <t>,</t>
    </r>
  </si>
  <si>
    <r>
      <t>'WeLoveHaram'</t>
    </r>
    <r>
      <rPr>
        <sz val="9"/>
        <color rgb="FF000000"/>
        <rFont val="Menlo"/>
        <family val="2"/>
      </rPr>
      <t>,</t>
    </r>
  </si>
  <si>
    <r>
      <t>'fragichmich'</t>
    </r>
    <r>
      <rPr>
        <sz val="9"/>
        <color rgb="FF000000"/>
        <rFont val="Menlo"/>
        <family val="2"/>
      </rPr>
      <t>,</t>
    </r>
  </si>
  <si>
    <r>
      <t>'Oedoen1523AD'</t>
    </r>
    <r>
      <rPr>
        <sz val="9"/>
        <color rgb="FF000000"/>
        <rFont val="Menlo"/>
        <family val="2"/>
      </rPr>
      <t>,</t>
    </r>
  </si>
  <si>
    <r>
      <t>'leaks_nsu'</t>
    </r>
    <r>
      <rPr>
        <sz val="9"/>
        <color rgb="FF000000"/>
        <rFont val="Menlo"/>
        <family val="2"/>
      </rPr>
      <t>,</t>
    </r>
  </si>
  <si>
    <r>
      <t>'Segeltexter'</t>
    </r>
    <r>
      <rPr>
        <sz val="9"/>
        <color rgb="FF000000"/>
        <rFont val="Menlo"/>
        <family val="2"/>
      </rPr>
      <t>,</t>
    </r>
  </si>
  <si>
    <r>
      <t>'Gabelzaehler'</t>
    </r>
    <r>
      <rPr>
        <sz val="9"/>
        <color rgb="FF000000"/>
        <rFont val="Menlo"/>
        <family val="2"/>
      </rPr>
      <t>,</t>
    </r>
  </si>
  <si>
    <r>
      <t>'this_one_world'</t>
    </r>
    <r>
      <rPr>
        <sz val="9"/>
        <color rgb="FF000000"/>
        <rFont val="Menlo"/>
        <family val="2"/>
      </rPr>
      <t>,</t>
    </r>
  </si>
  <si>
    <r>
      <t>'Luicifer6'</t>
    </r>
    <r>
      <rPr>
        <sz val="9"/>
        <color rgb="FF000000"/>
        <rFont val="Menlo"/>
        <family val="2"/>
      </rPr>
      <t>,</t>
    </r>
  </si>
  <si>
    <r>
      <t>'verusoss1'</t>
    </r>
    <r>
      <rPr>
        <sz val="9"/>
        <color rgb="FF000000"/>
        <rFont val="Menlo"/>
        <family val="2"/>
      </rPr>
      <t>,</t>
    </r>
  </si>
  <si>
    <r>
      <t>'herr_helmut'</t>
    </r>
    <r>
      <rPr>
        <sz val="9"/>
        <color rgb="FF000000"/>
        <rFont val="Menlo"/>
        <family val="2"/>
      </rPr>
      <t>,</t>
    </r>
  </si>
  <si>
    <r>
      <t>'nunu_balloon'</t>
    </r>
    <r>
      <rPr>
        <sz val="9"/>
        <color rgb="FF000000"/>
        <rFont val="Menlo"/>
        <family val="2"/>
      </rPr>
      <t>,</t>
    </r>
  </si>
  <si>
    <r>
      <t>'WalkofLife66'</t>
    </r>
    <r>
      <rPr>
        <sz val="9"/>
        <color rgb="FF000000"/>
        <rFont val="Menlo"/>
        <family val="2"/>
      </rPr>
      <t>,</t>
    </r>
  </si>
  <si>
    <r>
      <t>'Dieter_Stein'</t>
    </r>
    <r>
      <rPr>
        <sz val="9"/>
        <color rgb="FF000000"/>
        <rFont val="Menlo"/>
        <family val="2"/>
      </rPr>
      <t>,</t>
    </r>
  </si>
  <si>
    <r>
      <t>'derKongoMueller'</t>
    </r>
    <r>
      <rPr>
        <sz val="9"/>
        <color rgb="FF000000"/>
        <rFont val="Menlo"/>
        <family val="2"/>
      </rPr>
      <t>,</t>
    </r>
  </si>
  <si>
    <r>
      <t>'lossorg'</t>
    </r>
    <r>
      <rPr>
        <sz val="9"/>
        <color rgb="FF000000"/>
        <rFont val="Menlo"/>
        <family val="2"/>
      </rPr>
      <t>,</t>
    </r>
  </si>
  <si>
    <r>
      <t>'winston_groovy'</t>
    </r>
    <r>
      <rPr>
        <sz val="9"/>
        <color rgb="FF000000"/>
        <rFont val="Menlo"/>
        <family val="2"/>
      </rPr>
      <t>,</t>
    </r>
  </si>
  <si>
    <r>
      <t>'neander777'</t>
    </r>
    <r>
      <rPr>
        <sz val="9"/>
        <color rgb="FF000000"/>
        <rFont val="Menlo"/>
        <family val="2"/>
      </rPr>
      <t>,</t>
    </r>
  </si>
  <si>
    <r>
      <t>'ThomasVerheugen'</t>
    </r>
    <r>
      <rPr>
        <sz val="9"/>
        <color rgb="FF000000"/>
        <rFont val="Menlo"/>
        <family val="2"/>
      </rPr>
      <t>,</t>
    </r>
  </si>
  <si>
    <r>
      <t>'Koppschuettla'</t>
    </r>
    <r>
      <rPr>
        <sz val="9"/>
        <color rgb="FF000000"/>
        <rFont val="Menlo"/>
        <family val="2"/>
      </rPr>
      <t>,</t>
    </r>
  </si>
  <si>
    <r>
      <t>'hohlraumsausen'</t>
    </r>
    <r>
      <rPr>
        <sz val="9"/>
        <color rgb="FF000000"/>
        <rFont val="Menlo"/>
        <family val="2"/>
      </rPr>
      <t>,</t>
    </r>
  </si>
  <si>
    <r>
      <t>'Cimbasi'</t>
    </r>
    <r>
      <rPr>
        <sz val="9"/>
        <color rgb="FF000000"/>
        <rFont val="Menlo"/>
        <family val="2"/>
      </rPr>
      <t>,</t>
    </r>
  </si>
  <si>
    <r>
      <t>'Steuerzahler01'</t>
    </r>
    <r>
      <rPr>
        <sz val="9"/>
        <color rgb="FF000000"/>
        <rFont val="Menlo"/>
        <family val="2"/>
      </rPr>
      <t>,</t>
    </r>
  </si>
  <si>
    <r>
      <t>'anrefi'</t>
    </r>
    <r>
      <rPr>
        <sz val="9"/>
        <color rgb="FF000000"/>
        <rFont val="Menlo"/>
        <family val="2"/>
      </rPr>
      <t>,</t>
    </r>
  </si>
  <si>
    <r>
      <t>'Sk4nd41'</t>
    </r>
    <r>
      <rPr>
        <sz val="9"/>
        <color rgb="FF000000"/>
        <rFont val="Menlo"/>
        <family val="2"/>
      </rPr>
      <t>,</t>
    </r>
  </si>
  <si>
    <r>
      <t>'hetzpetz'</t>
    </r>
    <r>
      <rPr>
        <sz val="9"/>
        <color rgb="FF000000"/>
        <rFont val="Menlo"/>
        <family val="2"/>
      </rPr>
      <t>,</t>
    </r>
  </si>
  <si>
    <r>
      <t>'Udai23517958'</t>
    </r>
    <r>
      <rPr>
        <sz val="9"/>
        <color rgb="FF000000"/>
        <rFont val="Menlo"/>
        <family val="2"/>
      </rPr>
      <t>,</t>
    </r>
  </si>
  <si>
    <r>
      <t>'OKnauer'</t>
    </r>
    <r>
      <rPr>
        <sz val="9"/>
        <color rgb="FF000000"/>
        <rFont val="Menlo"/>
        <family val="2"/>
      </rPr>
      <t>,</t>
    </r>
  </si>
  <si>
    <r>
      <t>'M_T_Franz'</t>
    </r>
    <r>
      <rPr>
        <sz val="9"/>
        <color rgb="FF000000"/>
        <rFont val="Menlo"/>
        <family val="2"/>
      </rPr>
      <t>,</t>
    </r>
  </si>
  <si>
    <r>
      <t>'DieBajuwaren'</t>
    </r>
    <r>
      <rPr>
        <sz val="9"/>
        <color rgb="FF000000"/>
        <rFont val="Menlo"/>
        <family val="2"/>
      </rPr>
      <t>,</t>
    </r>
  </si>
  <si>
    <r>
      <t>'demokratiedoc'</t>
    </r>
    <r>
      <rPr>
        <sz val="9"/>
        <color rgb="FF000000"/>
        <rFont val="Menlo"/>
        <family val="2"/>
      </rPr>
      <t>,</t>
    </r>
  </si>
  <si>
    <r>
      <t>'freddynasevoll'</t>
    </r>
    <r>
      <rPr>
        <sz val="9"/>
        <color rgb="FF000000"/>
        <rFont val="Menlo"/>
        <family val="2"/>
      </rPr>
      <t>,</t>
    </r>
  </si>
  <si>
    <r>
      <t>'Newsboy1899'</t>
    </r>
    <r>
      <rPr>
        <sz val="9"/>
        <color rgb="FF000000"/>
        <rFont val="Menlo"/>
        <family val="2"/>
      </rPr>
      <t>,</t>
    </r>
  </si>
  <si>
    <r>
      <t>'Leopoldinjo'</t>
    </r>
    <r>
      <rPr>
        <sz val="9"/>
        <color rgb="FF000000"/>
        <rFont val="Menlo"/>
        <family val="2"/>
      </rPr>
      <t>,</t>
    </r>
  </si>
  <si>
    <r>
      <t>'LSteinwandter'</t>
    </r>
    <r>
      <rPr>
        <sz val="9"/>
        <color rgb="FF000000"/>
        <rFont val="Menlo"/>
        <family val="2"/>
      </rPr>
      <t>,</t>
    </r>
  </si>
  <si>
    <r>
      <t>'vzuschauer'</t>
    </r>
    <r>
      <rPr>
        <sz val="9"/>
        <color rgb="FF000000"/>
        <rFont val="Menlo"/>
        <family val="2"/>
      </rPr>
      <t>,</t>
    </r>
  </si>
  <si>
    <r>
      <t>'lawracks'</t>
    </r>
    <r>
      <rPr>
        <sz val="9"/>
        <color rgb="FF000000"/>
        <rFont val="Menlo"/>
        <family val="2"/>
      </rPr>
      <t>,</t>
    </r>
  </si>
  <si>
    <r>
      <t>'Yorck_'</t>
    </r>
    <r>
      <rPr>
        <sz val="9"/>
        <color rgb="FF000000"/>
        <rFont val="Menlo"/>
        <family val="2"/>
      </rPr>
      <t>,</t>
    </r>
  </si>
  <si>
    <r>
      <t>'knaagi'</t>
    </r>
    <r>
      <rPr>
        <sz val="9"/>
        <color rgb="FF000000"/>
        <rFont val="Menlo"/>
        <family val="2"/>
      </rPr>
      <t>,</t>
    </r>
  </si>
  <si>
    <r>
      <t>'Andy_Sch16'</t>
    </r>
    <r>
      <rPr>
        <sz val="9"/>
        <color rgb="FF000000"/>
        <rFont val="Menlo"/>
        <family val="2"/>
      </rPr>
      <t>,</t>
    </r>
  </si>
  <si>
    <r>
      <t>'FreiesNetz88'</t>
    </r>
    <r>
      <rPr>
        <sz val="9"/>
        <color rgb="FF000000"/>
        <rFont val="Menlo"/>
        <family val="2"/>
      </rPr>
      <t>,</t>
    </r>
  </si>
  <si>
    <r>
      <t>'AndrewRoussak'</t>
    </r>
    <r>
      <rPr>
        <sz val="9"/>
        <color rgb="FF000000"/>
        <rFont val="Menlo"/>
        <family val="2"/>
      </rPr>
      <t>,</t>
    </r>
  </si>
  <si>
    <r>
      <t>'Dieaak'</t>
    </r>
    <r>
      <rPr>
        <sz val="9"/>
        <color rgb="FF000000"/>
        <rFont val="Menlo"/>
        <family val="2"/>
      </rPr>
      <t>,</t>
    </r>
  </si>
  <si>
    <r>
      <t>'ainyrockstar'</t>
    </r>
    <r>
      <rPr>
        <sz val="9"/>
        <color rgb="FF000000"/>
        <rFont val="Menlo"/>
        <family val="2"/>
      </rPr>
      <t>,</t>
    </r>
  </si>
  <si>
    <r>
      <t>'fernetpunker'</t>
    </r>
    <r>
      <rPr>
        <sz val="9"/>
        <color rgb="FF000000"/>
        <rFont val="Menlo"/>
        <family val="2"/>
      </rPr>
      <t>,</t>
    </r>
  </si>
  <si>
    <r>
      <t>'krainde'</t>
    </r>
    <r>
      <rPr>
        <sz val="9"/>
        <color rgb="FF000000"/>
        <rFont val="Menlo"/>
        <family val="2"/>
      </rPr>
      <t>,</t>
    </r>
  </si>
  <si>
    <r>
      <t>'Rockopornero'</t>
    </r>
    <r>
      <rPr>
        <sz val="9"/>
        <color rgb="FF000000"/>
        <rFont val="Menlo"/>
        <family val="2"/>
      </rPr>
      <t>,</t>
    </r>
  </si>
  <si>
    <r>
      <t>'Kybeline'</t>
    </r>
    <r>
      <rPr>
        <sz val="9"/>
        <color rgb="FF000000"/>
        <rFont val="Menlo"/>
        <family val="2"/>
      </rPr>
      <t>,</t>
    </r>
  </si>
  <si>
    <r>
      <t>'HermannMaier23'</t>
    </r>
    <r>
      <rPr>
        <sz val="9"/>
        <color rgb="FF000000"/>
        <rFont val="Menlo"/>
        <family val="2"/>
      </rPr>
      <t>,</t>
    </r>
  </si>
  <si>
    <r>
      <t>'mywordsrmessage'</t>
    </r>
    <r>
      <rPr>
        <sz val="9"/>
        <color rgb="FF000000"/>
        <rFont val="Menlo"/>
        <family val="2"/>
      </rPr>
      <t>,</t>
    </r>
  </si>
  <si>
    <r>
      <t>'schottenhaml'</t>
    </r>
    <r>
      <rPr>
        <sz val="9"/>
        <color rgb="FF000000"/>
        <rFont val="Menlo"/>
        <family val="2"/>
      </rPr>
      <t>,</t>
    </r>
  </si>
  <si>
    <r>
      <t>'leopoldnikon'</t>
    </r>
    <r>
      <rPr>
        <sz val="9"/>
        <color rgb="FF000000"/>
        <rFont val="Menlo"/>
        <family val="2"/>
      </rPr>
      <t>,</t>
    </r>
  </si>
  <si>
    <r>
      <t>'heutesnow'</t>
    </r>
    <r>
      <rPr>
        <sz val="9"/>
        <color rgb="FF000000"/>
        <rFont val="Menlo"/>
        <family val="2"/>
      </rPr>
      <t>,</t>
    </r>
  </si>
  <si>
    <r>
      <t>'laurin15320'</t>
    </r>
    <r>
      <rPr>
        <sz val="9"/>
        <color rgb="FF000000"/>
        <rFont val="Menlo"/>
        <family val="2"/>
      </rPr>
      <t>,</t>
    </r>
  </si>
  <si>
    <r>
      <t>'OppressedFart'</t>
    </r>
    <r>
      <rPr>
        <sz val="9"/>
        <color rgb="FF000000"/>
        <rFont val="Menlo"/>
        <family val="2"/>
      </rPr>
      <t>,</t>
    </r>
  </si>
  <si>
    <r>
      <t>'DirkHafermann'</t>
    </r>
    <r>
      <rPr>
        <sz val="9"/>
        <color rgb="FF000000"/>
        <rFont val="Menlo"/>
        <family val="2"/>
      </rPr>
      <t>,</t>
    </r>
  </si>
  <si>
    <r>
      <t>'katorin_jou'</t>
    </r>
    <r>
      <rPr>
        <sz val="9"/>
        <color rgb="FF000000"/>
        <rFont val="Menlo"/>
        <family val="2"/>
      </rPr>
      <t>,</t>
    </r>
  </si>
  <si>
    <r>
      <t>'Msteinlin'</t>
    </r>
    <r>
      <rPr>
        <sz val="9"/>
        <color rgb="FF000000"/>
        <rFont val="Menlo"/>
        <family val="2"/>
      </rPr>
      <t>,</t>
    </r>
  </si>
  <si>
    <r>
      <t>'waszumelden'</t>
    </r>
    <r>
      <rPr>
        <sz val="9"/>
        <color rgb="FF000000"/>
        <rFont val="Menlo"/>
        <family val="2"/>
      </rPr>
      <t>,</t>
    </r>
  </si>
  <si>
    <r>
      <t>'wendt_joachim'</t>
    </r>
    <r>
      <rPr>
        <sz val="9"/>
        <color rgb="FF000000"/>
        <rFont val="Menlo"/>
        <family val="2"/>
      </rPr>
      <t>,</t>
    </r>
  </si>
  <si>
    <r>
      <t>'gegenUmvolkung'</t>
    </r>
    <r>
      <rPr>
        <sz val="9"/>
        <color rgb="FF000000"/>
        <rFont val="Menlo"/>
        <family val="2"/>
      </rPr>
      <t>,</t>
    </r>
  </si>
  <si>
    <r>
      <t>'peppermind'</t>
    </r>
    <r>
      <rPr>
        <sz val="9"/>
        <color rgb="FF000000"/>
        <rFont val="Menlo"/>
        <family val="2"/>
      </rPr>
      <t>,</t>
    </r>
  </si>
  <si>
    <r>
      <t>'Zaretten'</t>
    </r>
    <r>
      <rPr>
        <sz val="9"/>
        <color rgb="FF000000"/>
        <rFont val="Menlo"/>
        <family val="2"/>
      </rPr>
      <t>,</t>
    </r>
  </si>
  <si>
    <r>
      <t>'VPfafenrot'</t>
    </r>
    <r>
      <rPr>
        <sz val="9"/>
        <color rgb="FF000000"/>
        <rFont val="Menlo"/>
        <family val="2"/>
      </rPr>
      <t>,</t>
    </r>
  </si>
  <si>
    <r>
      <t>'euroztar'</t>
    </r>
    <r>
      <rPr>
        <sz val="9"/>
        <color rgb="FF000000"/>
        <rFont val="Menlo"/>
        <family val="2"/>
      </rPr>
      <t>,</t>
    </r>
  </si>
  <si>
    <r>
      <t>'twittschler'</t>
    </r>
    <r>
      <rPr>
        <sz val="9"/>
        <color rgb="FF000000"/>
        <rFont val="Menlo"/>
        <family val="2"/>
      </rPr>
      <t>,</t>
    </r>
  </si>
  <si>
    <r>
      <t>'_deus_lo_vult'</t>
    </r>
    <r>
      <rPr>
        <sz val="9"/>
        <color rgb="FF000000"/>
        <rFont val="Menlo"/>
        <family val="2"/>
      </rPr>
      <t>,</t>
    </r>
  </si>
  <si>
    <r>
      <t>'tschrammen'</t>
    </r>
    <r>
      <rPr>
        <sz val="9"/>
        <color rgb="FF000000"/>
        <rFont val="Menlo"/>
        <family val="2"/>
      </rPr>
      <t>,</t>
    </r>
  </si>
  <si>
    <r>
      <t>'Epithelgewebe'</t>
    </r>
    <r>
      <rPr>
        <sz val="9"/>
        <color rgb="FF000000"/>
        <rFont val="Menlo"/>
        <family val="2"/>
      </rPr>
      <t>,</t>
    </r>
  </si>
  <si>
    <r>
      <t>'DerLiuhvan'</t>
    </r>
    <r>
      <rPr>
        <sz val="9"/>
        <color rgb="FF000000"/>
        <rFont val="Menlo"/>
        <family val="2"/>
      </rPr>
      <t>,</t>
    </r>
  </si>
  <si>
    <r>
      <t>'SoBitte'</t>
    </r>
    <r>
      <rPr>
        <sz val="9"/>
        <color rgb="FF000000"/>
        <rFont val="Menlo"/>
        <family val="2"/>
      </rPr>
      <t>,</t>
    </r>
  </si>
  <si>
    <r>
      <t>'BarbaraKube'</t>
    </r>
    <r>
      <rPr>
        <sz val="9"/>
        <color rgb="FF000000"/>
        <rFont val="Menlo"/>
        <family val="2"/>
      </rPr>
      <t>,</t>
    </r>
  </si>
  <si>
    <r>
      <t>'rwschmidt1'</t>
    </r>
    <r>
      <rPr>
        <sz val="9"/>
        <color rgb="FF000000"/>
        <rFont val="Menlo"/>
        <family val="2"/>
      </rPr>
      <t>,</t>
    </r>
  </si>
  <si>
    <r>
      <t>'Twente_Chris'</t>
    </r>
    <r>
      <rPr>
        <sz val="9"/>
        <color rgb="FF000000"/>
        <rFont val="Menlo"/>
        <family val="2"/>
      </rPr>
      <t>,</t>
    </r>
  </si>
  <si>
    <r>
      <t>'SarraKowsky'</t>
    </r>
    <r>
      <rPr>
        <sz val="9"/>
        <color rgb="FF000000"/>
        <rFont val="Menlo"/>
        <family val="2"/>
      </rPr>
      <t>,</t>
    </r>
  </si>
  <si>
    <r>
      <t>'Ralf41996825'</t>
    </r>
    <r>
      <rPr>
        <sz val="9"/>
        <color rgb="FF000000"/>
        <rFont val="Menlo"/>
        <family val="2"/>
      </rPr>
      <t>,</t>
    </r>
  </si>
  <si>
    <r>
      <t>'FreavonWegen'</t>
    </r>
    <r>
      <rPr>
        <sz val="9"/>
        <color rgb="FF000000"/>
        <rFont val="Menlo"/>
        <family val="2"/>
      </rPr>
      <t>,</t>
    </r>
  </si>
  <si>
    <r>
      <t>'RiRotb'</t>
    </r>
    <r>
      <rPr>
        <sz val="9"/>
        <color rgb="FF000000"/>
        <rFont val="Menlo"/>
        <family val="2"/>
      </rPr>
      <t>,</t>
    </r>
  </si>
  <si>
    <r>
      <t>'dima973'</t>
    </r>
    <r>
      <rPr>
        <sz val="9"/>
        <color rgb="FF000000"/>
        <rFont val="Menlo"/>
        <family val="2"/>
      </rPr>
      <t>,</t>
    </r>
  </si>
  <si>
    <r>
      <t>'WolfHansen'</t>
    </r>
    <r>
      <rPr>
        <sz val="9"/>
        <color rgb="FF000000"/>
        <rFont val="Menlo"/>
        <family val="2"/>
      </rPr>
      <t>,</t>
    </r>
  </si>
  <si>
    <r>
      <t>'ossi1232'</t>
    </r>
    <r>
      <rPr>
        <sz val="9"/>
        <color rgb="FF000000"/>
        <rFont val="Menlo"/>
        <family val="2"/>
      </rPr>
      <t>,</t>
    </r>
  </si>
  <si>
    <r>
      <t>'Mo190311'</t>
    </r>
    <r>
      <rPr>
        <sz val="9"/>
        <color rgb="FF000000"/>
        <rFont val="Menlo"/>
        <family val="2"/>
      </rPr>
      <t>,</t>
    </r>
  </si>
  <si>
    <r>
      <t>'FriedrichsErbe'</t>
    </r>
    <r>
      <rPr>
        <sz val="9"/>
        <color rgb="FF000000"/>
        <rFont val="Menlo"/>
        <family val="2"/>
      </rPr>
      <t>,</t>
    </r>
  </si>
  <si>
    <r>
      <t>'KoppReport'</t>
    </r>
    <r>
      <rPr>
        <sz val="9"/>
        <color rgb="FF000000"/>
        <rFont val="Menlo"/>
        <family val="2"/>
      </rPr>
      <t>,</t>
    </r>
  </si>
  <si>
    <r>
      <t>'Schwaebli1'</t>
    </r>
    <r>
      <rPr>
        <sz val="9"/>
        <color rgb="FF000000"/>
        <rFont val="Menlo"/>
        <family val="2"/>
      </rPr>
      <t>,</t>
    </r>
  </si>
  <si>
    <r>
      <t>'Folienschnitzer'</t>
    </r>
    <r>
      <rPr>
        <sz val="9"/>
        <color rgb="FF000000"/>
        <rFont val="Menlo"/>
        <family val="2"/>
      </rPr>
      <t>,</t>
    </r>
  </si>
  <si>
    <r>
      <t>'gellis18'</t>
    </r>
    <r>
      <rPr>
        <sz val="9"/>
        <color rgb="FF000000"/>
        <rFont val="Menlo"/>
        <family val="2"/>
      </rPr>
      <t>,</t>
    </r>
  </si>
  <si>
    <r>
      <t>'nveritatis'</t>
    </r>
    <r>
      <rPr>
        <sz val="9"/>
        <color rgb="FF000000"/>
        <rFont val="Menlo"/>
        <family val="2"/>
      </rPr>
      <t>,</t>
    </r>
  </si>
  <si>
    <r>
      <t>'JuliaMertensJM'</t>
    </r>
    <r>
      <rPr>
        <sz val="9"/>
        <color rgb="FF000000"/>
        <rFont val="Menlo"/>
        <family val="2"/>
      </rPr>
      <t>,</t>
    </r>
  </si>
  <si>
    <r>
      <t>'Ich2ES'</t>
    </r>
    <r>
      <rPr>
        <sz val="9"/>
        <color rgb="FF000000"/>
        <rFont val="Menlo"/>
        <family val="2"/>
      </rPr>
      <t>,</t>
    </r>
  </si>
  <si>
    <r>
      <t>'mic_eff'</t>
    </r>
    <r>
      <rPr>
        <sz val="9"/>
        <color rgb="FF000000"/>
        <rFont val="Menlo"/>
        <family val="2"/>
      </rPr>
      <t>,</t>
    </r>
  </si>
  <si>
    <r>
      <t>'Franz_Ohse'</t>
    </r>
    <r>
      <rPr>
        <sz val="9"/>
        <color rgb="FF000000"/>
        <rFont val="Menlo"/>
        <family val="2"/>
      </rPr>
      <t>,</t>
    </r>
  </si>
  <si>
    <r>
      <t>'krokotasche'</t>
    </r>
    <r>
      <rPr>
        <sz val="9"/>
        <color rgb="FF000000"/>
        <rFont val="Menlo"/>
        <family val="2"/>
      </rPr>
      <t>,</t>
    </r>
  </si>
  <si>
    <r>
      <t>'DeplorableJp'</t>
    </r>
    <r>
      <rPr>
        <sz val="9"/>
        <color rgb="FF000000"/>
        <rFont val="Menlo"/>
        <family val="2"/>
      </rPr>
      <t>,</t>
    </r>
  </si>
  <si>
    <r>
      <t>'HagenSon_71'</t>
    </r>
    <r>
      <rPr>
        <sz val="9"/>
        <color rgb="FF000000"/>
        <rFont val="Menlo"/>
        <family val="2"/>
      </rPr>
      <t>,</t>
    </r>
  </si>
  <si>
    <r>
      <t>'DMittelhesse'</t>
    </r>
    <r>
      <rPr>
        <sz val="9"/>
        <color rgb="FF000000"/>
        <rFont val="Menlo"/>
        <family val="2"/>
      </rPr>
      <t>,</t>
    </r>
  </si>
  <si>
    <r>
      <t>'MattFK'</t>
    </r>
    <r>
      <rPr>
        <sz val="9"/>
        <color rgb="FF000000"/>
        <rFont val="Menlo"/>
        <family val="2"/>
      </rPr>
      <t>,</t>
    </r>
  </si>
  <si>
    <r>
      <t>'bruchhof66'</t>
    </r>
    <r>
      <rPr>
        <sz val="9"/>
        <color rgb="FF000000"/>
        <rFont val="Menlo"/>
        <family val="2"/>
      </rPr>
      <t>,</t>
    </r>
  </si>
  <si>
    <r>
      <t>'Anne_Zielisch'</t>
    </r>
    <r>
      <rPr>
        <sz val="9"/>
        <color rgb="FF000000"/>
        <rFont val="Menlo"/>
        <family val="2"/>
      </rPr>
      <t>,</t>
    </r>
  </si>
  <si>
    <r>
      <t>'dadeldi'</t>
    </r>
    <r>
      <rPr>
        <sz val="9"/>
        <color rgb="FF000000"/>
        <rFont val="Menlo"/>
        <family val="2"/>
      </rPr>
      <t>,</t>
    </r>
  </si>
  <si>
    <r>
      <t>'fepBWm'</t>
    </r>
    <r>
      <rPr>
        <sz val="9"/>
        <color rgb="FF000000"/>
        <rFont val="Menlo"/>
        <family val="2"/>
      </rPr>
      <t>,</t>
    </r>
  </si>
  <si>
    <r>
      <t>'jato122'</t>
    </r>
    <r>
      <rPr>
        <sz val="9"/>
        <color rgb="FF000000"/>
        <rFont val="Menlo"/>
        <family val="2"/>
      </rPr>
      <t>,</t>
    </r>
  </si>
  <si>
    <r>
      <t>'eckicgn'</t>
    </r>
    <r>
      <rPr>
        <sz val="9"/>
        <color rgb="FF000000"/>
        <rFont val="Menlo"/>
        <family val="2"/>
      </rPr>
      <t>,</t>
    </r>
  </si>
  <si>
    <r>
      <t>'kuechenbulle72'</t>
    </r>
    <r>
      <rPr>
        <sz val="9"/>
        <color rgb="FF000000"/>
        <rFont val="Menlo"/>
        <family val="2"/>
      </rPr>
      <t>,</t>
    </r>
  </si>
  <si>
    <r>
      <t>'schlusselszene'</t>
    </r>
    <r>
      <rPr>
        <sz val="9"/>
        <color rgb="FF000000"/>
        <rFont val="Menlo"/>
        <family val="2"/>
      </rPr>
      <t>,</t>
    </r>
  </si>
  <si>
    <r>
      <t>'LucaHuerlimann'</t>
    </r>
    <r>
      <rPr>
        <sz val="9"/>
        <color rgb="FF000000"/>
        <rFont val="Menlo"/>
        <family val="2"/>
      </rPr>
      <t>,</t>
    </r>
  </si>
  <si>
    <r>
      <t>'Regenbeobachter'</t>
    </r>
    <r>
      <rPr>
        <sz val="9"/>
        <color rgb="FF000000"/>
        <rFont val="Menlo"/>
        <family val="2"/>
      </rPr>
      <t>,</t>
    </r>
  </si>
  <si>
    <r>
      <t>'White_Haven'</t>
    </r>
    <r>
      <rPr>
        <sz val="9"/>
        <color rgb="FF000000"/>
        <rFont val="Menlo"/>
        <family val="2"/>
      </rPr>
      <t>,</t>
    </r>
  </si>
  <si>
    <r>
      <t>'xEasyx'</t>
    </r>
    <r>
      <rPr>
        <sz val="9"/>
        <color rgb="FF000000"/>
        <rFont val="Menlo"/>
        <family val="2"/>
      </rPr>
      <t>,</t>
    </r>
  </si>
  <si>
    <r>
      <t>'maxfcbayern1996'</t>
    </r>
    <r>
      <rPr>
        <sz val="9"/>
        <color rgb="FF000000"/>
        <rFont val="Menlo"/>
        <family val="2"/>
      </rPr>
      <t>,</t>
    </r>
  </si>
  <si>
    <r>
      <t>'eurogegner'</t>
    </r>
    <r>
      <rPr>
        <sz val="9"/>
        <color rgb="FF000000"/>
        <rFont val="Menlo"/>
        <family val="2"/>
      </rPr>
      <t>,</t>
    </r>
  </si>
  <si>
    <r>
      <t>'BestBidderGi'</t>
    </r>
    <r>
      <rPr>
        <sz val="9"/>
        <color rgb="FF000000"/>
        <rFont val="Menlo"/>
        <family val="2"/>
      </rPr>
      <t>,</t>
    </r>
  </si>
  <si>
    <r>
      <t>'DrThomasBruns'</t>
    </r>
    <r>
      <rPr>
        <sz val="9"/>
        <color rgb="FF000000"/>
        <rFont val="Menlo"/>
        <family val="2"/>
      </rPr>
      <t>,</t>
    </r>
  </si>
  <si>
    <r>
      <t>'Thueringen_'</t>
    </r>
    <r>
      <rPr>
        <sz val="9"/>
        <color rgb="FF000000"/>
        <rFont val="Menlo"/>
        <family val="2"/>
      </rPr>
      <t>,</t>
    </r>
  </si>
  <si>
    <r>
      <t>'UweSchulz4'</t>
    </r>
    <r>
      <rPr>
        <sz val="9"/>
        <color rgb="FF000000"/>
        <rFont val="Menlo"/>
        <family val="2"/>
      </rPr>
      <t>,</t>
    </r>
  </si>
  <si>
    <r>
      <t>'Boeses_Schaf'</t>
    </r>
    <r>
      <rPr>
        <sz val="9"/>
        <color rgb="FF000000"/>
        <rFont val="Menlo"/>
        <family val="2"/>
      </rPr>
      <t>,</t>
    </r>
  </si>
  <si>
    <r>
      <t>'merdeux_'</t>
    </r>
    <r>
      <rPr>
        <sz val="9"/>
        <color rgb="FF000000"/>
        <rFont val="Menlo"/>
        <family val="2"/>
      </rPr>
      <t>,</t>
    </r>
  </si>
  <si>
    <r>
      <t>'IllyrioM'</t>
    </r>
    <r>
      <rPr>
        <sz val="9"/>
        <color rgb="FF000000"/>
        <rFont val="Menlo"/>
        <family val="2"/>
      </rPr>
      <t>,</t>
    </r>
  </si>
  <si>
    <r>
      <t>'Jacobus_Liftus'</t>
    </r>
    <r>
      <rPr>
        <sz val="9"/>
        <color rgb="FF000000"/>
        <rFont val="Menlo"/>
        <family val="2"/>
      </rPr>
      <t>,</t>
    </r>
  </si>
  <si>
    <r>
      <t>'Der_Berzel'</t>
    </r>
    <r>
      <rPr>
        <sz val="9"/>
        <color rgb="FF000000"/>
        <rFont val="Menlo"/>
        <family val="2"/>
      </rPr>
      <t>,</t>
    </r>
  </si>
  <si>
    <r>
      <t>'KarlSchneider1'</t>
    </r>
    <r>
      <rPr>
        <sz val="9"/>
        <color rgb="FF000000"/>
        <rFont val="Menlo"/>
        <family val="2"/>
      </rPr>
      <t>,</t>
    </r>
  </si>
  <si>
    <r>
      <t>'Kaffee_Racer'</t>
    </r>
    <r>
      <rPr>
        <sz val="9"/>
        <color rgb="FF000000"/>
        <rFont val="Menlo"/>
        <family val="2"/>
      </rPr>
      <t>,</t>
    </r>
  </si>
  <si>
    <r>
      <t>'MagenheimE'</t>
    </r>
    <r>
      <rPr>
        <sz val="9"/>
        <color rgb="FF000000"/>
        <rFont val="Menlo"/>
        <family val="2"/>
      </rPr>
      <t>,</t>
    </r>
  </si>
  <si>
    <r>
      <t>'peterroger17'</t>
    </r>
    <r>
      <rPr>
        <sz val="9"/>
        <color rgb="FF000000"/>
        <rFont val="Menlo"/>
        <family val="2"/>
      </rPr>
      <t>,</t>
    </r>
  </si>
  <si>
    <r>
      <t>'AB_National'</t>
    </r>
    <r>
      <rPr>
        <sz val="9"/>
        <color rgb="FF000000"/>
        <rFont val="Menlo"/>
        <family val="2"/>
      </rPr>
      <t>,</t>
    </r>
  </si>
  <si>
    <r>
      <t>'gordon_deitrich'</t>
    </r>
    <r>
      <rPr>
        <sz val="9"/>
        <color rgb="FF000000"/>
        <rFont val="Menlo"/>
        <family val="2"/>
      </rPr>
      <t>,</t>
    </r>
  </si>
  <si>
    <r>
      <t>'kommentator1234'</t>
    </r>
    <r>
      <rPr>
        <sz val="9"/>
        <color rgb="FF000000"/>
        <rFont val="Menlo"/>
        <family val="2"/>
      </rPr>
      <t>,</t>
    </r>
  </si>
  <si>
    <r>
      <t>'Identitaere_B'</t>
    </r>
    <r>
      <rPr>
        <sz val="9"/>
        <color rgb="FF000000"/>
        <rFont val="Menlo"/>
        <family val="2"/>
      </rPr>
      <t>,</t>
    </r>
  </si>
  <si>
    <r>
      <t>'OneStepBayond'</t>
    </r>
    <r>
      <rPr>
        <sz val="9"/>
        <color rgb="FF000000"/>
        <rFont val="Menlo"/>
        <family val="2"/>
      </rPr>
      <t>,</t>
    </r>
  </si>
  <si>
    <r>
      <t>'dtpmaker'</t>
    </r>
    <r>
      <rPr>
        <sz val="9"/>
        <color rgb="FF000000"/>
        <rFont val="Menlo"/>
        <family val="2"/>
      </rPr>
      <t>,</t>
    </r>
  </si>
  <si>
    <r>
      <t>'Ey_Jackson'</t>
    </r>
    <r>
      <rPr>
        <sz val="9"/>
        <color rgb="FF000000"/>
        <rFont val="Menlo"/>
        <family val="2"/>
      </rPr>
      <t>,</t>
    </r>
  </si>
  <si>
    <r>
      <t>'Jack_Ewiehose'</t>
    </r>
    <r>
      <rPr>
        <sz val="9"/>
        <color rgb="FF000000"/>
        <rFont val="Menlo"/>
        <family val="2"/>
      </rPr>
      <t>,</t>
    </r>
  </si>
  <si>
    <r>
      <t>'timonisch'</t>
    </r>
    <r>
      <rPr>
        <sz val="9"/>
        <color rgb="FF000000"/>
        <rFont val="Menlo"/>
        <family val="2"/>
      </rPr>
      <t>,</t>
    </r>
  </si>
  <si>
    <r>
      <t>'tantegerd1'</t>
    </r>
    <r>
      <rPr>
        <sz val="9"/>
        <color rgb="FF000000"/>
        <rFont val="Menlo"/>
        <family val="2"/>
      </rPr>
      <t>,</t>
    </r>
  </si>
  <si>
    <r>
      <t>'AlteElster'</t>
    </r>
    <r>
      <rPr>
        <sz val="9"/>
        <color rgb="FF000000"/>
        <rFont val="Menlo"/>
        <family val="2"/>
      </rPr>
      <t>,</t>
    </r>
  </si>
  <si>
    <r>
      <t>'Torti_N'</t>
    </r>
    <r>
      <rPr>
        <sz val="9"/>
        <color rgb="FF000000"/>
        <rFont val="Menlo"/>
        <family val="2"/>
      </rPr>
      <t>,</t>
    </r>
  </si>
  <si>
    <r>
      <t>'Junta2Puschkin'</t>
    </r>
    <r>
      <rPr>
        <sz val="9"/>
        <color rgb="FF000000"/>
        <rFont val="Menlo"/>
        <family val="2"/>
      </rPr>
      <t>,</t>
    </r>
  </si>
  <si>
    <r>
      <t>'Berapaula1960'</t>
    </r>
    <r>
      <rPr>
        <sz val="9"/>
        <color rgb="FF000000"/>
        <rFont val="Menlo"/>
        <family val="2"/>
      </rPr>
      <t>,</t>
    </r>
  </si>
  <si>
    <r>
      <t>'KlausSchaper'</t>
    </r>
    <r>
      <rPr>
        <sz val="9"/>
        <color rgb="FF000000"/>
        <rFont val="Menlo"/>
        <family val="2"/>
      </rPr>
      <t>,</t>
    </r>
  </si>
  <si>
    <r>
      <t>'dimetrodon109'</t>
    </r>
    <r>
      <rPr>
        <sz val="9"/>
        <color rgb="FF000000"/>
        <rFont val="Menlo"/>
        <family val="2"/>
      </rPr>
      <t>,</t>
    </r>
  </si>
  <si>
    <r>
      <t>'mortalhope1'</t>
    </r>
    <r>
      <rPr>
        <sz val="9"/>
        <color rgb="FF000000"/>
        <rFont val="Menlo"/>
        <family val="2"/>
      </rPr>
      <t>,</t>
    </r>
  </si>
  <si>
    <t>'myFavoriteKraut'</t>
  </si>
  <si>
    <t>Reconquista</t>
  </si>
  <si>
    <t>'Hera22112013',</t>
  </si>
  <si>
    <t>'IsidorMeyer1',</t>
  </si>
  <si>
    <t>'Chasty_t',</t>
  </si>
  <si>
    <t>'JaNuWatn',</t>
  </si>
  <si>
    <t>'sandmango2005',</t>
  </si>
  <si>
    <t>'mona_rumpel',</t>
  </si>
  <si>
    <t>'LC180666',</t>
  </si>
  <si>
    <t>'fop4651',</t>
  </si>
  <si>
    <t>'chris_p79',</t>
  </si>
  <si>
    <t>'uwebecher',</t>
  </si>
  <si>
    <t>'Ayse_0815',</t>
  </si>
  <si>
    <t>'MyCodeOfConduct',</t>
  </si>
  <si>
    <t>'X9donernesto',</t>
  </si>
  <si>
    <t>'blaupfeil',</t>
  </si>
  <si>
    <t>'Renft1964',</t>
  </si>
  <si>
    <t>'Grazywalking',</t>
  </si>
  <si>
    <t>'FvdMosselaar',</t>
  </si>
  <si>
    <t>'cornelia_cagol',</t>
  </si>
  <si>
    <t>'Boelscheline',</t>
  </si>
  <si>
    <t>'kchak79',</t>
  </si>
  <si>
    <t>'KarlHalasz',</t>
  </si>
  <si>
    <t>'DeutscherMiche5',</t>
  </si>
  <si>
    <t>'NightRalph',</t>
  </si>
  <si>
    <t>'safe_ID35',</t>
  </si>
  <si>
    <t>'FalkRodig',</t>
  </si>
  <si>
    <t>'HamburgerDeern4',</t>
  </si>
  <si>
    <t>'StolzesVolk',</t>
  </si>
  <si>
    <t>'Logiker01',</t>
  </si>
  <si>
    <t>'NationalerBoy14',</t>
  </si>
  <si>
    <t>'wakeupinfo',</t>
  </si>
  <si>
    <t>'HeidiHofer06',</t>
  </si>
  <si>
    <t>'BERLINER1404',</t>
  </si>
  <si>
    <t>'dfoqF5yazTb1YI3',</t>
  </si>
  <si>
    <t>'hdiesterweg',</t>
  </si>
  <si>
    <t>'Mica4711',</t>
  </si>
  <si>
    <t>'FiveFaker',</t>
  </si>
  <si>
    <t>'morawnski',</t>
  </si>
  <si>
    <t>'KimmyBertsch',</t>
  </si>
  <si>
    <t>'SigfriedArthur',</t>
  </si>
  <si>
    <t>'dgsportler',</t>
  </si>
  <si>
    <t>'DKekser',</t>
  </si>
  <si>
    <t>'MichaelSellne11',</t>
  </si>
  <si>
    <t>'MadDocFoster',</t>
  </si>
  <si>
    <t>'richito81',</t>
  </si>
  <si>
    <t>'G0RI1982',</t>
  </si>
  <si>
    <t>'Vergesslichr',</t>
  </si>
  <si>
    <t>'Silgetown',</t>
  </si>
  <si>
    <t>'tueringi24972',</t>
  </si>
  <si>
    <t>'hh119933',</t>
  </si>
  <si>
    <t>'AnchardAran',</t>
  </si>
  <si>
    <t>'gruenebanane1',</t>
  </si>
  <si>
    <t>'Urleere',</t>
  </si>
  <si>
    <t>'AvalancheGerman',</t>
  </si>
  <si>
    <t>'Chreuper',</t>
  </si>
  <si>
    <t>'Deutscher_17',</t>
  </si>
  <si>
    <t>'DeutscheFarben',</t>
  </si>
  <si>
    <t>'Sachsen_17',</t>
  </si>
  <si>
    <t>'g_oschi',</t>
  </si>
  <si>
    <t>'JustAnotherReco',</t>
  </si>
  <si>
    <t>'MicKurti',</t>
  </si>
  <si>
    <t>'AbdulMansoor01',</t>
  </si>
  <si>
    <t>'Der_Erzgebirger',</t>
  </si>
  <si>
    <t>'homemimy',</t>
  </si>
  <si>
    <t>'BjrnHansen18',</t>
  </si>
  <si>
    <t>'77abraxas77',</t>
  </si>
  <si>
    <t>'jesper_vangroot',</t>
  </si>
  <si>
    <t>'PaulAbr89089961',</t>
  </si>
  <si>
    <t>'PeterWitzbold',</t>
  </si>
  <si>
    <t>'MalWieder_real',</t>
  </si>
  <si>
    <t>'Deutschland_17',</t>
  </si>
  <si>
    <t>ursprünglich Böhmermann</t>
  </si>
  <si>
    <t>valentina_nacht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</si>
  <si>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</si>
  <si>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</si>
  <si>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</si>
  <si>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</si>
  <si>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</si>
  <si>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</si>
  <si>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</si>
  <si>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</si>
  <si>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</si>
  <si>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</si>
  <si>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</si>
  <si>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</si>
  <si>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wolfwithhat</t>
  </si>
  <si>
    <t>Bender145288</t>
  </si>
  <si>
    <t>r_nitsch</t>
  </si>
  <si>
    <t>NamHumanum</t>
  </si>
  <si>
    <t>1989_basti</t>
  </si>
  <si>
    <t>CyberCrusader14</t>
  </si>
  <si>
    <t>NordlandWotan</t>
  </si>
  <si>
    <t>frank_seiner</t>
  </si>
  <si>
    <t>Fimu152</t>
  </si>
  <si>
    <t>lumi_ib</t>
  </si>
  <si>
    <t>petros_el</t>
  </si>
  <si>
    <t>NOONENOTHINGNO</t>
  </si>
  <si>
    <t>Hans58612864</t>
  </si>
  <si>
    <t>MichaelSellne11</t>
  </si>
  <si>
    <t>KaiservonGottII</t>
  </si>
  <si>
    <t>tueringi24972</t>
  </si>
  <si>
    <t>Alfredthe2nd</t>
  </si>
  <si>
    <t>ancorinan</t>
  </si>
  <si>
    <t>DjamboBo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</si>
  <si>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</si>
  <si>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</si>
  <si>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</si>
  <si>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</si>
  <si>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</si>
  <si>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</si>
  <si>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</si>
  <si>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</si>
  <si>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19Sniper86</t>
  </si>
  <si>
    <t>ThoSchi</t>
  </si>
  <si>
    <t>Politikunverdr1</t>
  </si>
  <si>
    <t>Ultimo_Ratio28</t>
  </si>
  <si>
    <t>AfDsupp55</t>
  </si>
  <si>
    <t>Nico1999g</t>
  </si>
  <si>
    <t>flashthunder86</t>
  </si>
  <si>
    <t>Subotnik1</t>
  </si>
  <si>
    <t>ATreubrodt</t>
  </si>
  <si>
    <t>WilhelmAdregh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</si>
  <si>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</si>
  <si>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</si>
  <si>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</si>
  <si>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</si>
  <si>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</si>
  <si>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</si>
  <si>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</si>
  <si>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</si>
  <si>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</si>
  <si>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</si>
  <si>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</si>
  <si>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</si>
  <si>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</si>
  <si>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Stevobay</t>
  </si>
  <si>
    <t>Pe_Lec</t>
  </si>
  <si>
    <t>Mario_Sin12</t>
  </si>
  <si>
    <t>niklas_ee</t>
  </si>
  <si>
    <t>DefendEurop3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</si>
  <si>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</si>
  <si>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</si>
  <si>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</si>
  <si>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</si>
  <si>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</si>
  <si>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</si>
  <si>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</si>
  <si>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</si>
  <si>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</si>
  <si>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</si>
  <si>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</si>
  <si>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Milaglueck</t>
  </si>
  <si>
    <t>Marius1094</t>
  </si>
  <si>
    <t>FeuerifritG</t>
  </si>
  <si>
    <t>Tragetreuetrach</t>
  </si>
  <si>
    <t>Silvermachine24</t>
  </si>
  <si>
    <t>AnchardAran</t>
  </si>
  <si>
    <t>MicKurti</t>
  </si>
  <si>
    <t>treudeutscher</t>
  </si>
  <si>
    <t>Hermann1870</t>
  </si>
  <si>
    <t>DanielIII3</t>
  </si>
  <si>
    <t>ClaudioKroem</t>
  </si>
  <si>
    <t>JStaltenberg</t>
  </si>
  <si>
    <t>Grals_Hueter</t>
  </si>
  <si>
    <t>PastillenFelixx</t>
  </si>
  <si>
    <t>Men_Alp</t>
  </si>
  <si>
    <t>P_I</t>
  </si>
  <si>
    <t>wegmitspam2</t>
  </si>
  <si>
    <t>peterbeta69</t>
  </si>
  <si>
    <t>RatInYourBoot</t>
  </si>
  <si>
    <t>Centurio555</t>
  </si>
  <si>
    <t>d3vils_b1tch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</si>
  <si>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</si>
  <si>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</si>
  <si>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</si>
  <si>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</si>
  <si>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</si>
  <si>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</si>
  <si>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</si>
  <si>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</si>
  <si>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</si>
  <si>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</si>
  <si>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RealAppell</t>
  </si>
  <si>
    <t>SilFoiera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</si>
  <si>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</si>
  <si>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</si>
  <si>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</si>
  <si>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</si>
  <si>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</si>
  <si>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</si>
  <si>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</si>
  <si>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AgentBB7</t>
  </si>
  <si>
    <t>Rambonelli</t>
  </si>
  <si>
    <t>kossonosow</t>
  </si>
  <si>
    <t>nadine_badenixe</t>
  </si>
  <si>
    <t>gunfunner</t>
  </si>
  <si>
    <t>SOS_EUROPE_SOS</t>
  </si>
  <si>
    <t>ThuleErik</t>
  </si>
  <si>
    <t>AchimW</t>
  </si>
  <si>
    <t>achimasche</t>
  </si>
  <si>
    <t>DerSchwarzeBot</t>
  </si>
  <si>
    <t>Koschda77</t>
  </si>
  <si>
    <t>Gangsterbrain</t>
  </si>
  <si>
    <t>QuengelCo</t>
  </si>
  <si>
    <t>Adventure_Ost</t>
  </si>
  <si>
    <t>anur_chrik</t>
  </si>
  <si>
    <t>TPEssen</t>
  </si>
  <si>
    <t>AbagnaleF</t>
  </si>
  <si>
    <t>kugelfisch</t>
  </si>
  <si>
    <t>HeritageLost</t>
  </si>
  <si>
    <t>plasticfinger</t>
  </si>
  <si>
    <t>liberty2k15</t>
  </si>
  <si>
    <t>starnovar1</t>
  </si>
  <si>
    <t>brandenburgDE</t>
  </si>
  <si>
    <t>EnglerMD</t>
  </si>
  <si>
    <t>lucakerbl</t>
  </si>
  <si>
    <t>sx200a</t>
  </si>
  <si>
    <t>sitara695</t>
  </si>
  <si>
    <t>Vivi_Virtual</t>
  </si>
  <si>
    <t>AfD_Netherlands</t>
  </si>
  <si>
    <t>FranzChristia15</t>
  </si>
  <si>
    <t>Frau_Al3X</t>
  </si>
  <si>
    <t>manzinus66</t>
  </si>
  <si>
    <t>gerry6868</t>
  </si>
  <si>
    <t>HLinkerhand</t>
  </si>
  <si>
    <t>Carl_____Smith</t>
  </si>
  <si>
    <t>xela_jena</t>
  </si>
  <si>
    <t>roem1212</t>
  </si>
  <si>
    <t>wasistzeitgeist</t>
  </si>
  <si>
    <t>BRadsavljevic</t>
  </si>
  <si>
    <t>MVallendar</t>
  </si>
  <si>
    <t>Kristin_Brinker</t>
  </si>
  <si>
    <t>Populist1234</t>
  </si>
  <si>
    <t>tweecix</t>
  </si>
  <si>
    <t>Zeit_fuer_AfD</t>
  </si>
  <si>
    <t>CarolaMertin</t>
  </si>
  <si>
    <t>mongojunge</t>
  </si>
  <si>
    <t>Burschenschaft</t>
  </si>
  <si>
    <t>KieferGabriele</t>
  </si>
  <si>
    <t>Falconsmember</t>
  </si>
  <si>
    <t>mrgoodnews</t>
  </si>
  <si>
    <t>ThorOdinsonDR</t>
  </si>
  <si>
    <t>Seinschein7</t>
  </si>
  <si>
    <t>Boesmensch60488</t>
  </si>
  <si>
    <t>Birgit_Hutter</t>
  </si>
  <si>
    <t>umbilicussuevia</t>
  </si>
  <si>
    <t>GrexitNow</t>
  </si>
  <si>
    <t>GuenterB_</t>
  </si>
  <si>
    <t>Nessie43</t>
  </si>
  <si>
    <t>DrMinimax</t>
  </si>
  <si>
    <t>Zarah_Zylinder</t>
  </si>
  <si>
    <t>derschmidtjens</t>
  </si>
  <si>
    <t>IdentitasDEU</t>
  </si>
  <si>
    <t>Skototaxis</t>
  </si>
  <si>
    <t>schmidja2017</t>
  </si>
  <si>
    <t>MeineHauptstadt</t>
  </si>
  <si>
    <t>Ronny_Funk_Bln</t>
  </si>
  <si>
    <t>MamfredoMawi</t>
  </si>
  <si>
    <t>framei75</t>
  </si>
  <si>
    <t>AndreeZiebell</t>
  </si>
  <si>
    <t>NanoFi44</t>
  </si>
  <si>
    <t>darktweep</t>
  </si>
  <si>
    <t>frag_Dietrun</t>
  </si>
  <si>
    <t>Jim_Beau_27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</si>
  <si>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</si>
  <si>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</si>
  <si>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</si>
  <si>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</si>
  <si>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</si>
  <si>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</si>
  <si>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</si>
  <si>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</si>
  <si>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</si>
  <si>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</si>
  <si>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rapic2012</t>
  </si>
  <si>
    <t>fhhffghj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</si>
  <si>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</si>
  <si>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</si>
  <si>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</si>
  <si>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</si>
  <si>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</si>
  <si>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</si>
  <si>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</si>
  <si>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</si>
  <si>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KnooshoodKnorke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</si>
  <si>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</si>
  <si>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</si>
  <si>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</si>
  <si>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</si>
  <si>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</si>
  <si>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</si>
  <si>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</si>
  <si>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Evillustrat0r</t>
  </si>
  <si>
    <t>AlterUhu</t>
  </si>
  <si>
    <t>AndreasSpanien</t>
  </si>
  <si>
    <t>pantau70847839</t>
  </si>
  <si>
    <t>woli2017</t>
  </si>
  <si>
    <t>v_palme</t>
  </si>
  <si>
    <t>Marie79026332</t>
  </si>
  <si>
    <t>Hexlepia</t>
  </si>
  <si>
    <t>hatmitnixzutun</t>
  </si>
  <si>
    <t>kingknorr</t>
  </si>
  <si>
    <t>aotearoa12345</t>
  </si>
  <si>
    <t>bulgehot</t>
  </si>
  <si>
    <t>stopp_merkel</t>
  </si>
  <si>
    <t>TinaSch49321883</t>
  </si>
  <si>
    <t>AfD_Freunde</t>
  </si>
  <si>
    <t>OlQuit</t>
  </si>
  <si>
    <t>eysvog3l</t>
  </si>
  <si>
    <t>KaufmannTonia</t>
  </si>
  <si>
    <t>AAM19AAM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</si>
  <si>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</si>
  <si>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</si>
  <si>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</si>
  <si>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</si>
  <si>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</si>
  <si>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</si>
  <si>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</si>
  <si>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</si>
  <si>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ZuKarolinger</t>
  </si>
  <si>
    <t>realmilkfan</t>
  </si>
  <si>
    <t>19Chichi40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</si>
  <si>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</si>
  <si>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</si>
  <si>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</si>
  <si>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</si>
  <si>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</si>
  <si>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</si>
  <si>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</si>
  <si>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herrzeltmann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</si>
  <si>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</si>
  <si>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</si>
  <si>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</si>
  <si>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</si>
  <si>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</si>
  <si>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</si>
  <si>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</si>
  <si>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</si>
  <si>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</si>
  <si>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schinkel_ib</t>
  </si>
  <si>
    <t>OStDTaft</t>
  </si>
  <si>
    <t>eckerjorg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</si>
  <si>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</si>
  <si>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</si>
  <si>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</si>
  <si>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</si>
  <si>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</si>
  <si>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</si>
  <si>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</si>
  <si>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</si>
  <si>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</si>
  <si>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</si>
  <si>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</si>
  <si>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</si>
  <si>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</si>
  <si>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</si>
  <si>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</si>
  <si>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AntiAntiFant</t>
  </si>
  <si>
    <t>faho74</t>
  </si>
  <si>
    <t>oliver_saupe</t>
  </si>
  <si>
    <t>gerrie352</t>
  </si>
  <si>
    <t>weckle_toni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</si>
  <si>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</si>
  <si>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</si>
  <si>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</si>
  <si>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</si>
  <si>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</si>
  <si>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</si>
  <si>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</si>
  <si>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tbe979</t>
  </si>
  <si>
    <t>fl_ow_de</t>
  </si>
  <si>
    <t>Fein_Freigeist</t>
  </si>
  <si>
    <t>Mountaindream5</t>
  </si>
  <si>
    <t>free4www</t>
  </si>
  <si>
    <t>tommyleewaters</t>
  </si>
  <si>
    <t>uwe_guenther</t>
  </si>
  <si>
    <t>abc321xyblabla</t>
  </si>
  <si>
    <t>fnkreisunna</t>
  </si>
  <si>
    <t>StefanS56831841</t>
  </si>
  <si>
    <t>Grumblinator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</si>
  <si>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</si>
  <si>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</si>
  <si>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</si>
  <si>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</si>
  <si>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</si>
  <si>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</si>
  <si>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</si>
  <si>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</si>
  <si>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darkzerothirty</t>
  </si>
  <si>
    <t>JKopatsch</t>
  </si>
  <si>
    <t>Berndvendetta</t>
  </si>
  <si>
    <t>wegecon</t>
  </si>
  <si>
    <t>kreuzebra86</t>
  </si>
  <si>
    <t>Taykra</t>
  </si>
  <si>
    <t>LanaSGabriel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</si>
  <si>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</si>
  <si>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</si>
  <si>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</si>
  <si>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</si>
  <si>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</si>
  <si>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</si>
  <si>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</si>
  <si>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angstmongo</t>
  </si>
  <si>
    <t>hahaaaaaz</t>
  </si>
  <si>
    <t>ThomasMrz64</t>
  </si>
  <si>
    <t>rtrf2001</t>
  </si>
  <si>
    <t>schwarzermai</t>
  </si>
  <si>
    <t>stasikasper</t>
  </si>
  <si>
    <t>Frizcatcom</t>
  </si>
  <si>
    <t>WillRobar</t>
  </si>
  <si>
    <t>AsylwatchDE</t>
  </si>
  <si>
    <t>Reibekuchen26</t>
  </si>
  <si>
    <t>Oberschnuff</t>
  </si>
  <si>
    <t>Meike_1683</t>
  </si>
  <si>
    <t>Lan_Bus</t>
  </si>
  <si>
    <t>UweReicht</t>
  </si>
  <si>
    <t>DirtyPlayerLzz</t>
  </si>
  <si>
    <t>HansRolfSchmidt</t>
  </si>
  <si>
    <t>t_truthhh</t>
  </si>
  <si>
    <t>HomeRogner</t>
  </si>
  <si>
    <t>_moneytu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</si>
  <si>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</si>
  <si>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</si>
  <si>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</si>
  <si>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</si>
  <si>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</si>
  <si>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</si>
  <si>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</si>
  <si>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</si>
  <si>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</si>
  <si>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</si>
  <si>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</si>
  <si>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</si>
  <si>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</si>
  <si>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</si>
  <si>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</si>
  <si>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helllud123</t>
  </si>
  <si>
    <t>HotteHorstmann</t>
  </si>
  <si>
    <t>0192837I</t>
  </si>
  <si>
    <t>ronaldglaeser</t>
  </si>
  <si>
    <t>gmzipfel</t>
  </si>
  <si>
    <t>Lautambesten</t>
  </si>
  <si>
    <t>Antikulturalist</t>
  </si>
  <si>
    <t>bloggi</t>
  </si>
  <si>
    <t>ChisNoria</t>
  </si>
  <si>
    <t>EB70321</t>
  </si>
  <si>
    <t>martin_gutzeit</t>
  </si>
  <si>
    <t>Sharebenhaufen</t>
  </si>
  <si>
    <t>Schaun_mer_mal</t>
  </si>
  <si>
    <t>Heide1949</t>
  </si>
  <si>
    <t>FritzSchulz</t>
  </si>
  <si>
    <t>boeser_Michel</t>
  </si>
  <si>
    <t>franzchristian8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</si>
  <si>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</si>
  <si>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</si>
  <si>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</si>
  <si>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</si>
  <si>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</si>
  <si>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</si>
  <si>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</si>
  <si>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</si>
  <si>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</si>
  <si>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</si>
  <si>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</si>
  <si>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</si>
  <si>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</si>
  <si>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KapaunJaeger</t>
  </si>
  <si>
    <t>explicitanalysi</t>
  </si>
  <si>
    <t>Diemo_HARTMAN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</si>
  <si>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</si>
  <si>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</si>
  <si>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</si>
  <si>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</si>
  <si>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</si>
  <si>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</si>
  <si>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</si>
  <si>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</si>
  <si>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</si>
  <si>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Gabinski7</t>
  </si>
  <si>
    <t>Pugnator_</t>
  </si>
  <si>
    <t>profraika</t>
  </si>
  <si>
    <t>nicolipi1</t>
  </si>
  <si>
    <t>ibikus31</t>
  </si>
  <si>
    <t>berlinwerbung</t>
  </si>
  <si>
    <t>manfred_hbg</t>
  </si>
  <si>
    <t>KayHaessler</t>
  </si>
  <si>
    <t>Wahr_Sager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</si>
  <si>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</si>
  <si>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</si>
  <si>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</si>
  <si>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</si>
  <si>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</si>
  <si>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</si>
  <si>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</si>
  <si>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</si>
  <si>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</si>
  <si>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</si>
  <si>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</si>
  <si>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</si>
  <si>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</si>
  <si>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FreanRizzo</t>
  </si>
  <si>
    <t>mboe0407</t>
  </si>
  <si>
    <t>Achim7671</t>
  </si>
  <si>
    <t>LebenszeichenNS</t>
  </si>
  <si>
    <t>f_kierkegaard</t>
  </si>
  <si>
    <t>JoeMontana99</t>
  </si>
  <si>
    <t>friadute1</t>
  </si>
  <si>
    <t>kritischergeist</t>
  </si>
  <si>
    <t>John__McLovin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</si>
  <si>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</si>
  <si>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</si>
  <si>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</si>
  <si>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</si>
  <si>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</si>
  <si>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</si>
  <si>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</si>
  <si>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He_Wagner</t>
  </si>
  <si>
    <t>andrittis</t>
  </si>
  <si>
    <t>Apoll0x</t>
  </si>
  <si>
    <t>Gerd_St</t>
  </si>
  <si>
    <t>Karo_rot</t>
  </si>
  <si>
    <t>crazy4golf</t>
  </si>
  <si>
    <t>WojcieBoran</t>
  </si>
  <si>
    <t>pflegefrau</t>
  </si>
  <si>
    <t>Pegidizer</t>
  </si>
  <si>
    <t>sobieski11</t>
  </si>
  <si>
    <t>Eth_n_Br_dberry</t>
  </si>
  <si>
    <t>bluti86</t>
  </si>
  <si>
    <t>germanoldman</t>
  </si>
  <si>
    <t>bine1007</t>
  </si>
  <si>
    <t>gutmenschkind</t>
  </si>
  <si>
    <t>BlondJedi</t>
  </si>
  <si>
    <t>hpw_</t>
  </si>
  <si>
    <t>GiantPaladin</t>
  </si>
  <si>
    <t>FroschkoenigPep</t>
  </si>
  <si>
    <t>ThomasGBauer</t>
  </si>
  <si>
    <t>wg12307</t>
  </si>
  <si>
    <t>KallePetersenII</t>
  </si>
  <si>
    <t>Laugarfjall2</t>
  </si>
  <si>
    <t>JA_Essen</t>
  </si>
  <si>
    <t>MuelPet</t>
  </si>
  <si>
    <t>kv171311</t>
  </si>
  <si>
    <t>GermanCrosshair</t>
  </si>
  <si>
    <t>Dirk20158</t>
  </si>
  <si>
    <t>PalzBu</t>
  </si>
  <si>
    <t>mario_edelmann</t>
  </si>
  <si>
    <t>kigallus</t>
  </si>
  <si>
    <t>AchimSpiegel</t>
  </si>
  <si>
    <t>Boborius1309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</si>
  <si>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</si>
  <si>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</si>
  <si>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</si>
  <si>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</si>
  <si>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</si>
  <si>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</si>
  <si>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</si>
  <si>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</si>
  <si>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</si>
  <si>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</si>
  <si>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</si>
  <si>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Medienarbeiter</t>
  </si>
  <si>
    <t>SebWebTop</t>
  </si>
  <si>
    <t>KGehirn</t>
  </si>
  <si>
    <t>DeisterEdith</t>
  </si>
  <si>
    <t>legemecum</t>
  </si>
  <si>
    <t>ElisAndersz</t>
  </si>
  <si>
    <t>schulle60</t>
  </si>
  <si>
    <t>Fluesterwitz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</si>
  <si>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</si>
  <si>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</si>
  <si>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</si>
  <si>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</si>
  <si>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</si>
  <si>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</si>
  <si>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</si>
  <si>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</si>
  <si>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</si>
  <si>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</si>
  <si>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chudaske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</si>
  <si>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</si>
  <si>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</si>
  <si>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</si>
  <si>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</si>
  <si>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</si>
  <si>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</si>
  <si>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</si>
  <si>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</si>
  <si>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</si>
  <si>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</si>
  <si>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</si>
  <si>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</si>
  <si>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FridolinPSP</t>
  </si>
  <si>
    <t>JBotanica</t>
  </si>
  <si>
    <t>FloMatthias</t>
  </si>
  <si>
    <t>firstrodewitzer</t>
  </si>
  <si>
    <t>peter_honig</t>
  </si>
  <si>
    <t>derMylius</t>
  </si>
  <si>
    <t>FForstmaier</t>
  </si>
  <si>
    <t>Peter_Nater</t>
  </si>
  <si>
    <t>Resistance_D_H</t>
  </si>
  <si>
    <t>Gothdad</t>
  </si>
  <si>
    <t>GSiebeke</t>
  </si>
  <si>
    <t>SimonNatal</t>
  </si>
  <si>
    <t>nabucco56</t>
  </si>
  <si>
    <t>conflictman_666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</si>
  <si>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</si>
  <si>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</si>
  <si>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</si>
  <si>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</si>
  <si>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</si>
  <si>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</si>
  <si>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</si>
  <si>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</si>
  <si>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hausneubau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</si>
  <si>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</si>
  <si>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</si>
  <si>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</si>
  <si>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</si>
  <si>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</si>
  <si>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</si>
  <si>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</si>
  <si>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</si>
  <si>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</si>
  <si>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</si>
  <si>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</si>
  <si>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Eselyx</t>
  </si>
  <si>
    <t>mrstone0856</t>
  </si>
  <si>
    <t>FOSSpatents</t>
  </si>
  <si>
    <t>gunnar_richert</t>
  </si>
  <si>
    <t>FreierAnon</t>
  </si>
  <si>
    <t>Heinrich_Krug</t>
  </si>
  <si>
    <t>choolie211</t>
  </si>
  <si>
    <t>Shekelchen</t>
  </si>
  <si>
    <t>Schuetze_Arsch</t>
  </si>
  <si>
    <t>xandyfit</t>
  </si>
  <si>
    <t>KirchedhH</t>
  </si>
  <si>
    <t>Almoehy</t>
  </si>
  <si>
    <t>PreussischBlau9</t>
  </si>
  <si>
    <t>Marcus_Kaan88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</si>
  <si>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</si>
  <si>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</si>
  <si>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</si>
  <si>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</si>
  <si>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</si>
  <si>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</si>
  <si>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</si>
  <si>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</si>
  <si>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</si>
  <si>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AfD_OF_Land</t>
  </si>
  <si>
    <t>Reconquista2017</t>
  </si>
  <si>
    <t>Rita_Sauser</t>
  </si>
  <si>
    <t>Obrigkeit1</t>
  </si>
  <si>
    <t>EmiliaC32</t>
  </si>
  <si>
    <t>zugeras</t>
  </si>
  <si>
    <t>sascha_lotz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</si>
  <si>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</si>
  <si>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</si>
  <si>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</si>
  <si>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</si>
  <si>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</si>
  <si>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</si>
  <si>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</si>
  <si>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</si>
  <si>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astrowolf</t>
  </si>
  <si>
    <t>WeCon14</t>
  </si>
  <si>
    <t>FwOberhausen</t>
  </si>
  <si>
    <t>ohboulderer</t>
  </si>
  <si>
    <t>gagaberlin</t>
  </si>
  <si>
    <t>Lukas64F</t>
  </si>
  <si>
    <t>bananistanerin</t>
  </si>
  <si>
    <t>rigo_troy</t>
  </si>
  <si>
    <t>TravelBonn</t>
  </si>
  <si>
    <t>Filarete14</t>
  </si>
  <si>
    <t>Medienluegen</t>
  </si>
  <si>
    <t>T0MLightyear</t>
  </si>
  <si>
    <t>Asylnachrichten</t>
  </si>
  <si>
    <t>ManniCoke</t>
  </si>
  <si>
    <t>mikoka666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</si>
  <si>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</si>
  <si>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</si>
  <si>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</si>
  <si>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</si>
  <si>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</si>
  <si>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</si>
  <si>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</si>
  <si>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HeimattreueNdd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</si>
  <si>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</si>
  <si>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</si>
  <si>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</si>
  <si>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</si>
  <si>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</si>
  <si>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</si>
  <si>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</si>
  <si>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</si>
  <si>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</si>
  <si>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</si>
  <si>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</si>
  <si>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</si>
  <si>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</si>
  <si>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</si>
  <si>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</si>
  <si>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kosgalwies</t>
  </si>
  <si>
    <t>hotnakedlove</t>
  </si>
  <si>
    <t>OriginalRadi</t>
  </si>
  <si>
    <t>RubenSpruck</t>
  </si>
  <si>
    <t>Unlty1</t>
  </si>
  <si>
    <t>Migrantoman</t>
  </si>
  <si>
    <t>Frieda_Tweety</t>
  </si>
  <si>
    <t>FrDnkr</t>
  </si>
  <si>
    <t>PaulePhanter</t>
  </si>
  <si>
    <t>SchreibedenText</t>
  </si>
  <si>
    <t>Korifej1</t>
  </si>
  <si>
    <t>NiemieckaPolity</t>
  </si>
  <si>
    <t>suisgeneris99</t>
  </si>
  <si>
    <t>Nicht_M_</t>
  </si>
  <si>
    <t>GedankenKEK</t>
  </si>
  <si>
    <t>agent_anny007</t>
  </si>
  <si>
    <t>LenaSakuraBlume</t>
  </si>
  <si>
    <t>FlowKoR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</si>
  <si>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</si>
  <si>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</si>
  <si>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</si>
  <si>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</si>
  <si>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</si>
  <si>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</si>
  <si>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</si>
  <si>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</si>
  <si>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</si>
  <si>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</si>
  <si>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</si>
  <si>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</si>
  <si>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</si>
  <si>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</si>
  <si>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Reichsvikar</t>
  </si>
  <si>
    <t>Funny1963</t>
  </si>
  <si>
    <t>stoph_w</t>
  </si>
  <si>
    <t>ChicSancho</t>
  </si>
  <si>
    <t>Boehmerschwanz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</si>
  <si>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</si>
  <si>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</si>
  <si>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</si>
  <si>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</si>
  <si>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</si>
  <si>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</si>
  <si>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</si>
  <si>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</si>
  <si>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Norbert_1969</t>
  </si>
  <si>
    <t>bienchen6969</t>
  </si>
  <si>
    <t>1zu1_Gedanken</t>
  </si>
  <si>
    <t>unblogd</t>
  </si>
  <si>
    <t>PegidaHeiko</t>
  </si>
  <si>
    <t>PolitikWelt</t>
  </si>
  <si>
    <t>JA_Bremen</t>
  </si>
  <si>
    <t>StH2810</t>
  </si>
  <si>
    <t>dogga767</t>
  </si>
  <si>
    <t>_Hermeneutik</t>
  </si>
  <si>
    <t>aotto1968_2</t>
  </si>
  <si>
    <t>earlybird2010</t>
  </si>
  <si>
    <t>10DMark</t>
  </si>
  <si>
    <t>kochbar1</t>
  </si>
  <si>
    <t>willnurschreibn</t>
  </si>
  <si>
    <t>FreiheitHofer</t>
  </si>
  <si>
    <t>ramsesleben</t>
  </si>
  <si>
    <t>140ZeichenBlog</t>
  </si>
  <si>
    <t>MXLola5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</si>
  <si>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</si>
  <si>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</si>
  <si>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</si>
  <si>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</si>
  <si>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</si>
  <si>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</si>
  <si>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</si>
  <si>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</si>
  <si>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meine_Stimme</t>
  </si>
  <si>
    <t>Islamkritik_</t>
  </si>
  <si>
    <t>HerkunftBRD</t>
  </si>
  <si>
    <t>frankdrebin247</t>
  </si>
  <si>
    <t>Aufzeigen2015</t>
  </si>
  <si>
    <t>Haie_Westhus</t>
  </si>
  <si>
    <t>d1g1tal_nomad</t>
  </si>
  <si>
    <t>einAnalytiker</t>
  </si>
  <si>
    <t>Elke50870671</t>
  </si>
  <si>
    <t>Harald70199</t>
  </si>
  <si>
    <t>sasbrau</t>
  </si>
  <si>
    <t>__himmel___</t>
  </si>
  <si>
    <t>JamoCum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</si>
  <si>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</si>
  <si>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</si>
  <si>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</si>
  <si>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</si>
  <si>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</si>
  <si>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</si>
  <si>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</si>
  <si>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Kolja_Bonke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</si>
  <si>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</si>
  <si>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</si>
  <si>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</si>
  <si>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</si>
  <si>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</si>
  <si>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</si>
  <si>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</si>
  <si>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</si>
  <si>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Null_Euro</t>
  </si>
  <si>
    <t>Scotchi77</t>
  </si>
  <si>
    <t>ichsageseinfach</t>
  </si>
  <si>
    <t>NostraTuring</t>
  </si>
  <si>
    <t>reissmann</t>
  </si>
  <si>
    <t>kardasiapat</t>
  </si>
  <si>
    <t>BenFuror</t>
  </si>
  <si>
    <t>1Feedom</t>
  </si>
  <si>
    <t>Freiwilligfrei</t>
  </si>
  <si>
    <t>meischer</t>
  </si>
  <si>
    <t>tino_taffanek</t>
  </si>
  <si>
    <t>kekistan_proud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</si>
  <si>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</si>
  <si>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</si>
  <si>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</si>
  <si>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</si>
  <si>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</si>
  <si>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</si>
  <si>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</si>
  <si>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AnnaBe5555</t>
  </si>
  <si>
    <t>KatinkaTheis</t>
  </si>
  <si>
    <t>Netztagebuch</t>
  </si>
  <si>
    <t>Nordseegermane</t>
  </si>
  <si>
    <t>bicyclo222octan</t>
  </si>
  <si>
    <t>Dunkeldenk</t>
  </si>
  <si>
    <t>fladdermues</t>
  </si>
  <si>
    <t>Guggulu</t>
  </si>
  <si>
    <t>mathematikos</t>
  </si>
  <si>
    <t>bestbettercheck</t>
  </si>
  <si>
    <t>DudeTheAbide</t>
  </si>
  <si>
    <t>HausiPanam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</si>
  <si>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</si>
  <si>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</si>
  <si>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</si>
  <si>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</si>
  <si>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</si>
  <si>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</si>
  <si>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</si>
  <si>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</si>
  <si>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</si>
  <si>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</si>
  <si>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</si>
  <si>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</si>
  <si>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</si>
  <si>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ronronin1</t>
  </si>
  <si>
    <t>roger896</t>
  </si>
  <si>
    <t>RHamelth</t>
  </si>
  <si>
    <t>Konstanz_Kritik</t>
  </si>
  <si>
    <t>BalsigerAlex</t>
  </si>
  <si>
    <t>dortmundsrechte</t>
  </si>
  <si>
    <t>BerundoKun</t>
  </si>
  <si>
    <t>chungun88</t>
  </si>
  <si>
    <t>trommler69</t>
  </si>
  <si>
    <t>GreenDevil78</t>
  </si>
  <si>
    <t>DeutscherMiche5</t>
  </si>
  <si>
    <t>stopR2G</t>
  </si>
  <si>
    <t>unbequemes</t>
  </si>
  <si>
    <t>headdowner</t>
  </si>
  <si>
    <t>Artikel_20_GG</t>
  </si>
  <si>
    <t>DerGelbeStrich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</si>
  <si>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</si>
  <si>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</si>
  <si>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</si>
  <si>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</si>
  <si>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</si>
  <si>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</si>
  <si>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</si>
  <si>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</si>
  <si>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Wolke7Bewohner</t>
  </si>
  <si>
    <t>HektorFrisch</t>
  </si>
  <si>
    <t>LangeNase</t>
  </si>
  <si>
    <t>jakrevedko</t>
  </si>
  <si>
    <t>GuidoDietel</t>
  </si>
  <si>
    <t>twittonium</t>
  </si>
  <si>
    <t>0seben0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</si>
  <si>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</si>
  <si>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</si>
  <si>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</si>
  <si>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</si>
  <si>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</si>
  <si>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</si>
  <si>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</si>
  <si>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</si>
  <si>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CH2CH2CH2CH2CH2</t>
  </si>
  <si>
    <t>letzteliste</t>
  </si>
  <si>
    <t>Oidabazi</t>
  </si>
  <si>
    <t>Rheinfront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</si>
  <si>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</si>
  <si>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</si>
  <si>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</si>
  <si>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</si>
  <si>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</si>
  <si>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</si>
  <si>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</si>
  <si>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</si>
  <si>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</si>
  <si>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</si>
  <si>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</si>
  <si>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</si>
  <si>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</si>
  <si>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Vegaytarier</t>
  </si>
  <si>
    <t>MarcWallace18</t>
  </si>
  <si>
    <t>NoExtreme87</t>
  </si>
  <si>
    <t>aluhut__Akbar__</t>
  </si>
  <si>
    <t>Aquinate2</t>
  </si>
  <si>
    <t>tulpenbieger</t>
  </si>
  <si>
    <t>McNeuhoff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</si>
  <si>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</si>
  <si>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</si>
  <si>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</si>
  <si>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</si>
  <si>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</si>
  <si>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</si>
  <si>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</si>
  <si>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</si>
  <si>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</si>
  <si>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schaefdogschaef</t>
  </si>
  <si>
    <t>Puretruth678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</si>
  <si>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</si>
  <si>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</si>
  <si>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</si>
  <si>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</si>
  <si>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</si>
  <si>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</si>
  <si>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</si>
  <si>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</si>
  <si>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</si>
  <si>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</si>
  <si>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fleurliberte</t>
  </si>
  <si>
    <t>Wundi68</t>
  </si>
  <si>
    <t>PaulLamperd</t>
  </si>
  <si>
    <t>AfDBerlin</t>
  </si>
  <si>
    <t>matt88158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</si>
  <si>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</si>
  <si>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</si>
  <si>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</si>
  <si>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</si>
  <si>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</si>
  <si>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</si>
  <si>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</si>
  <si>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</si>
  <si>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</si>
  <si>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</si>
  <si>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</si>
  <si>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</si>
  <si>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</si>
  <si>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</si>
  <si>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</si>
  <si>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</si>
  <si>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</si>
  <si>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</si>
  <si>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</si>
  <si>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</si>
  <si>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</si>
  <si>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</si>
  <si>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</si>
  <si>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sarajevo_blues</t>
  </si>
  <si>
    <t>gegnspam</t>
  </si>
  <si>
    <t>Follow_th3</t>
  </si>
  <si>
    <t>Craftergut</t>
  </si>
  <si>
    <t>teleherzog</t>
  </si>
  <si>
    <t>Lauro_Doc</t>
  </si>
  <si>
    <t>247ltd</t>
  </si>
  <si>
    <t>heinemo</t>
  </si>
  <si>
    <t>Querdenker1913</t>
  </si>
  <si>
    <t>_Murphyne</t>
  </si>
  <si>
    <t>Dragonheart0815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</si>
  <si>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</si>
  <si>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</si>
  <si>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</si>
  <si>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</si>
  <si>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</si>
  <si>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</si>
  <si>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</si>
  <si>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</si>
  <si>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</si>
  <si>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</si>
  <si>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</si>
  <si>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tunesia70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</si>
  <si>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</si>
  <si>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</si>
  <si>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</si>
  <si>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</si>
  <si>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</si>
  <si>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</si>
  <si>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</si>
  <si>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</si>
  <si>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</si>
  <si>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</si>
  <si>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</si>
  <si>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</si>
  <si>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</si>
  <si>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</si>
  <si>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</si>
  <si>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145hanne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</si>
  <si>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</si>
  <si>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</si>
  <si>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</si>
  <si>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</si>
  <si>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</si>
  <si>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</si>
  <si>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</si>
  <si>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</si>
  <si>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DjJEM</t>
  </si>
  <si>
    <t>jakobalt</t>
  </si>
  <si>
    <t>FreierWaehler</t>
  </si>
  <si>
    <t>Holgart21</t>
  </si>
  <si>
    <t>SapereAude2020</t>
  </si>
  <si>
    <t>Mangalina123</t>
  </si>
  <si>
    <t>herzog_helga</t>
  </si>
  <si>
    <t>EenBerlina</t>
  </si>
  <si>
    <t>mirko1a</t>
  </si>
  <si>
    <t>pet_skeleton</t>
  </si>
  <si>
    <t>StolzerHoGeSa</t>
  </si>
  <si>
    <t>BeRichtung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</si>
  <si>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</si>
  <si>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</si>
  <si>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</si>
  <si>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</si>
  <si>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</si>
  <si>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</si>
  <si>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</si>
  <si>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</si>
  <si>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</si>
  <si>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</si>
  <si>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</si>
  <si>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</si>
  <si>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</si>
  <si>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</si>
  <si>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</si>
  <si>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panic2001</t>
  </si>
  <si>
    <t>Vivian_aus_HH</t>
  </si>
  <si>
    <t>p_truschka</t>
  </si>
  <si>
    <t>FranzlXXX</t>
  </si>
  <si>
    <t>cyclinginside</t>
  </si>
  <si>
    <t>svnthmn1</t>
  </si>
  <si>
    <t>Chippolev</t>
  </si>
  <si>
    <t>Cleolante</t>
  </si>
  <si>
    <t>reconquista_ger</t>
  </si>
  <si>
    <t>Suesse_Schnitte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</si>
  <si>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</si>
  <si>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</si>
  <si>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</si>
  <si>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</si>
  <si>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</si>
  <si>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</si>
  <si>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</si>
  <si>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</si>
  <si>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</si>
  <si>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</si>
  <si>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</si>
  <si>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</si>
  <si>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</si>
  <si>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</si>
  <si>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</si>
  <si>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FreieMeinungen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</si>
  <si>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</si>
  <si>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</si>
  <si>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</si>
  <si>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</si>
  <si>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</si>
  <si>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</si>
  <si>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</si>
  <si>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</si>
  <si>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_Rosenkavalier</t>
  </si>
  <si>
    <t>SebastianHertel</t>
  </si>
  <si>
    <t>von_Steiner</t>
  </si>
  <si>
    <t>MaikM80</t>
  </si>
  <si>
    <t>gertwalterwolf</t>
  </si>
  <si>
    <t>cassandralipsia</t>
  </si>
  <si>
    <t>berlinpapers</t>
  </si>
  <si>
    <t>ukw11</t>
  </si>
  <si>
    <t>DetlefBahlke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</si>
  <si>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</si>
  <si>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</si>
  <si>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</si>
  <si>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</si>
  <si>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</si>
  <si>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</si>
  <si>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</si>
  <si>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</si>
  <si>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</si>
  <si>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</si>
  <si>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</si>
  <si>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</si>
  <si>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</si>
  <si>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</si>
  <si>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</si>
  <si>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WeiseMeta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</si>
  <si>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</si>
  <si>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</si>
  <si>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</si>
  <si>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</si>
  <si>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</si>
  <si>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</si>
  <si>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</si>
  <si>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Thor_Umar_Alman</t>
  </si>
  <si>
    <t>HHOldboy</t>
  </si>
  <si>
    <t>doppel500</t>
  </si>
  <si>
    <t>politironie</t>
  </si>
  <si>
    <t>Gesinnungslaerm</t>
  </si>
  <si>
    <t>poschuetzge</t>
  </si>
  <si>
    <t>AndreasTT</t>
  </si>
  <si>
    <t>PeterMahler5</t>
  </si>
  <si>
    <t>ziemlich_stark</t>
  </si>
  <si>
    <t>AfdMatzke</t>
  </si>
  <si>
    <t>lausitzman</t>
  </si>
  <si>
    <t>REtzlstorfer</t>
  </si>
  <si>
    <t>DidiFreiheit</t>
  </si>
  <si>
    <t>DirkderKaiser</t>
  </si>
  <si>
    <t>HelenaDeZeus</t>
  </si>
  <si>
    <t>draxkrieger</t>
  </si>
  <si>
    <t>DerPatriotDE</t>
  </si>
  <si>
    <t>maxklartext</t>
  </si>
  <si>
    <t>Rudisagmal</t>
  </si>
  <si>
    <t>tess_mc_kay</t>
  </si>
  <si>
    <t>BilBuHa_iR</t>
  </si>
  <si>
    <t>kaiserwetter49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</si>
  <si>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</si>
  <si>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</si>
  <si>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</si>
  <si>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</si>
  <si>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</si>
  <si>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</si>
  <si>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</si>
  <si>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</si>
  <si>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Ann__Kelly</t>
  </si>
  <si>
    <t>nittom</t>
  </si>
  <si>
    <t>PackWelcome</t>
  </si>
  <si>
    <t>nipnups</t>
  </si>
  <si>
    <t>athanaric13</t>
  </si>
  <si>
    <t>GGosebrecht</t>
  </si>
  <si>
    <t>Deutschlaender1</t>
  </si>
  <si>
    <t>marcboe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</si>
  <si>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</si>
  <si>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</si>
  <si>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</si>
  <si>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</si>
  <si>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</si>
  <si>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</si>
  <si>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</si>
  <si>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</si>
  <si>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</si>
  <si>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trueffel22</t>
  </si>
  <si>
    <t>elbewelle</t>
  </si>
  <si>
    <t>Bund4ever</t>
  </si>
  <si>
    <t>Jiggy187</t>
  </si>
  <si>
    <t>LukefromGer</t>
  </si>
  <si>
    <t>AfDLichtenberg</t>
  </si>
  <si>
    <t>sabine_m_b</t>
  </si>
  <si>
    <t>CDonclaus</t>
  </si>
  <si>
    <t>MarcBruenjesDE</t>
  </si>
  <si>
    <t>Wahlplakate2016</t>
  </si>
  <si>
    <t>ennof_</t>
  </si>
  <si>
    <t>Frauenpanorama</t>
  </si>
  <si>
    <t>P_Sonnenanbeter</t>
  </si>
  <si>
    <t>Hans_J_Peter</t>
  </si>
  <si>
    <t>Wedelprinz</t>
  </si>
  <si>
    <t>KlausDFrank</t>
  </si>
  <si>
    <t>Lechfeld955</t>
  </si>
  <si>
    <t>h_aus_koeln</t>
  </si>
  <si>
    <t>gergrubi</t>
  </si>
  <si>
    <t>timtom0815</t>
  </si>
  <si>
    <t>klausmeier0104</t>
  </si>
  <si>
    <t>rantanplan1412</t>
  </si>
  <si>
    <t>kekistani1</t>
  </si>
  <si>
    <t>evelix26</t>
  </si>
  <si>
    <t>hessenbursche</t>
  </si>
  <si>
    <t>artepmobil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</si>
  <si>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</si>
  <si>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</si>
  <si>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</si>
  <si>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</si>
  <si>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</si>
  <si>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</si>
  <si>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</si>
  <si>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</si>
  <si>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</si>
  <si>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</si>
  <si>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</si>
  <si>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</si>
  <si>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</si>
  <si>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</si>
  <si>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</si>
  <si>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</si>
  <si>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</si>
  <si>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</si>
  <si>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</si>
  <si>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</si>
  <si>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</si>
  <si>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</si>
  <si>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</si>
  <si>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</si>
  <si>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</si>
  <si>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</si>
  <si>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</si>
  <si>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</si>
  <si>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</si>
  <si>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</si>
  <si>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</si>
  <si>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</si>
  <si>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</si>
  <si>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</si>
  <si>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</si>
  <si>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</si>
  <si>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</si>
  <si>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</si>
  <si>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</si>
  <si>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</si>
  <si>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</si>
  <si>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Khalidafan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</si>
  <si>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</si>
  <si>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</si>
  <si>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</si>
  <si>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</si>
  <si>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</si>
  <si>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</si>
  <si>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</si>
  <si>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</si>
  <si>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</si>
  <si>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</si>
  <si>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</si>
  <si>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</si>
  <si>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</si>
  <si>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</si>
  <si>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</si>
  <si>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wutkopf</t>
  </si>
  <si>
    <t>leopoldnikon</t>
  </si>
  <si>
    <t>ArchangelBlue58</t>
  </si>
  <si>
    <t>heutesnow</t>
  </si>
  <si>
    <t>laurin15320</t>
  </si>
  <si>
    <t>OppressedFart</t>
  </si>
  <si>
    <t>DirkHafermann</t>
  </si>
  <si>
    <t>katorin_jou</t>
  </si>
  <si>
    <t>noherrmann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</si>
  <si>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</si>
  <si>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</si>
  <si>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</si>
  <si>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</si>
  <si>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</si>
  <si>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</si>
  <si>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</si>
  <si>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Matzomaniak</t>
  </si>
  <si>
    <t>euroztar</t>
  </si>
  <si>
    <t>twittschler</t>
  </si>
  <si>
    <t>Leo27027232</t>
  </si>
  <si>
    <t>_deus_lo_vult</t>
  </si>
  <si>
    <t>tschrammen</t>
  </si>
  <si>
    <t>Epithelgewebe</t>
  </si>
  <si>
    <t>DirtyHarry112</t>
  </si>
  <si>
    <t>DerLiuhvan</t>
  </si>
  <si>
    <t>SoBitte</t>
  </si>
  <si>
    <t>BarbaraKube</t>
  </si>
  <si>
    <t>waldruhe</t>
  </si>
  <si>
    <t>rwschmidt1</t>
  </si>
  <si>
    <t>Twente_Chris</t>
  </si>
  <si>
    <t>SarraKowsky</t>
  </si>
  <si>
    <t>strandreiter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</si>
  <si>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</si>
  <si>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</si>
  <si>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</si>
  <si>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</si>
  <si>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</si>
  <si>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</si>
  <si>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</si>
  <si>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</si>
  <si>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</si>
  <si>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</si>
  <si>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</si>
  <si>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</si>
  <si>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</si>
  <si>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</si>
  <si>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Der_Aufbruch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</si>
  <si>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</si>
  <si>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</si>
  <si>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</si>
  <si>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</si>
  <si>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</si>
  <si>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</si>
  <si>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</si>
  <si>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</si>
  <si>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</si>
  <si>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</si>
  <si>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</si>
  <si>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</si>
  <si>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</si>
  <si>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</si>
  <si>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</si>
  <si>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Verriss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</si>
  <si>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</si>
  <si>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</si>
  <si>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</si>
  <si>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</si>
  <si>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</si>
  <si>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</si>
  <si>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</si>
  <si>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</si>
  <si>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</si>
  <si>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ManfredBuder</t>
  </si>
  <si>
    <t>BestBidderGi</t>
  </si>
  <si>
    <t>DrThomasBruns</t>
  </si>
  <si>
    <t>Liesenfleger</t>
  </si>
  <si>
    <t>Thueringen_</t>
  </si>
  <si>
    <t>CHiillaH69</t>
  </si>
  <si>
    <t>GmaGuenter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</si>
  <si>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</si>
  <si>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</si>
  <si>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</si>
  <si>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</si>
  <si>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</si>
  <si>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</si>
  <si>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</si>
  <si>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WhiteStarMM</t>
  </si>
  <si>
    <t>Deisterlinchen1</t>
  </si>
  <si>
    <t>jayne_wohn</t>
  </si>
  <si>
    <t>horstgertler1</t>
  </si>
  <si>
    <t>Kaffee_Racer</t>
  </si>
  <si>
    <t>MagenheimE</t>
  </si>
  <si>
    <t>PetraMable</t>
  </si>
  <si>
    <t>peterroger17</t>
  </si>
  <si>
    <t>AB_National</t>
  </si>
  <si>
    <t>impressivaMicha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</si>
  <si>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</si>
  <si>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</si>
  <si>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</si>
  <si>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</si>
  <si>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</si>
  <si>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</si>
  <si>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</si>
  <si>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</si>
  <si>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</si>
  <si>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</si>
  <si>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</si>
  <si>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RuhrpottEule</t>
  </si>
  <si>
    <t>Junta2Puschkin</t>
  </si>
  <si>
    <t>AfD_Paderborn</t>
  </si>
  <si>
    <t>Berapaula1960</t>
  </si>
  <si>
    <t>KlausSchaper</t>
  </si>
  <si>
    <t>dimetrodon109</t>
  </si>
  <si>
    <t>46616C7365</t>
  </si>
  <si>
    <t>mortalhope1</t>
  </si>
  <si>
    <t>myFavoriteKraut</t>
  </si>
  <si>
    <t>Metadiskurs1</t>
  </si>
  <si>
    <t>DerNervenarzt</t>
  </si>
  <si>
    <t>Rheinpfeil67</t>
  </si>
  <si>
    <t>ChocolaRei</t>
  </si>
  <si>
    <t>ald3rs0n</t>
  </si>
  <si>
    <t>Fatima_Najar</t>
  </si>
  <si>
    <t>VisithorQ</t>
  </si>
  <si>
    <t>Stefan_RW84</t>
  </si>
  <si>
    <t>E_Fall_Planer</t>
  </si>
  <si>
    <t>algo1988</t>
  </si>
  <si>
    <t>daAlt30</t>
  </si>
  <si>
    <t>Tiuri1983</t>
  </si>
  <si>
    <t>dgsportler</t>
  </si>
  <si>
    <t>Widerstand3</t>
  </si>
  <si>
    <t>realPeterV</t>
  </si>
  <si>
    <t>de_ewake</t>
  </si>
  <si>
    <t>IdentitarianL</t>
  </si>
  <si>
    <t>EdlervonBert</t>
  </si>
  <si>
    <t>QubitusQ</t>
  </si>
  <si>
    <t>ChrissoJacobsen</t>
  </si>
  <si>
    <t>1407jule</t>
  </si>
  <si>
    <t>martinh84804324</t>
  </si>
  <si>
    <t>johannburkard</t>
  </si>
  <si>
    <t>RGLarp12</t>
  </si>
  <si>
    <t>Johann_Weiler</t>
  </si>
  <si>
    <t>AnonymforFredom</t>
  </si>
  <si>
    <t>alphablut</t>
  </si>
  <si>
    <t>MartinNeubaue10</t>
  </si>
  <si>
    <t>er1k_w</t>
  </si>
  <si>
    <t>Aufklrer1</t>
  </si>
  <si>
    <t>Potentialwirbel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</si>
  <si>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</si>
  <si>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</si>
  <si>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</si>
  <si>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</si>
  <si>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</si>
  <si>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</si>
  <si>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</si>
  <si>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DonElvetos</t>
  </si>
  <si>
    <t>PaulAbr89089961</t>
  </si>
  <si>
    <t>AlbertDenilzer</t>
  </si>
  <si>
    <t>Muhamed_al_afre</t>
  </si>
  <si>
    <t>ursprünglich Reconquista</t>
  </si>
  <si>
    <t>EstoyLimpia</t>
  </si>
  <si>
    <t>Hera22112013</t>
  </si>
  <si>
    <t>Chasty_t</t>
  </si>
  <si>
    <t>JaNuWatn</t>
  </si>
  <si>
    <t>sandmango2005</t>
  </si>
  <si>
    <t>MadFWagner</t>
  </si>
  <si>
    <t>mona_rumpel</t>
  </si>
  <si>
    <t>ramses_der_lll</t>
  </si>
  <si>
    <t>henrik_verwoerd</t>
  </si>
  <si>
    <t>FFritzsche2</t>
  </si>
  <si>
    <t>LC180666</t>
  </si>
  <si>
    <t>fop4651</t>
  </si>
  <si>
    <t>chris_p79</t>
  </si>
  <si>
    <t>WilhelmTell77</t>
  </si>
  <si>
    <t>NikoLaus1977</t>
  </si>
  <si>
    <t>bo_hermaine</t>
  </si>
  <si>
    <t>Ayse_0815</t>
  </si>
  <si>
    <t>Matthias_Kt</t>
  </si>
  <si>
    <t>DatOlli64</t>
  </si>
  <si>
    <t>6pack88</t>
  </si>
  <si>
    <t>X9donernesto</t>
  </si>
  <si>
    <t>blaupfeil</t>
  </si>
  <si>
    <t>Renft1964</t>
  </si>
  <si>
    <t>Grazywalking</t>
  </si>
  <si>
    <t>FvdMosselaar</t>
  </si>
  <si>
    <t>cornelia_cagol</t>
  </si>
  <si>
    <t>Boelscheline</t>
  </si>
  <si>
    <t>SchafDas</t>
  </si>
  <si>
    <t>kchak79</t>
  </si>
  <si>
    <t>schweizerguy</t>
  </si>
  <si>
    <t>MaximilianHenr5</t>
  </si>
  <si>
    <t>KarlHalasz</t>
  </si>
  <si>
    <t>NightRalph</t>
  </si>
  <si>
    <t>safe_ID35</t>
  </si>
  <si>
    <t>FalkRodig</t>
  </si>
  <si>
    <t>HamburgerDeern4</t>
  </si>
  <si>
    <t>StolzesVolk</t>
  </si>
  <si>
    <t>Logiker01</t>
  </si>
  <si>
    <t>NationalerBoy14</t>
  </si>
  <si>
    <t>wakeupinfo</t>
  </si>
  <si>
    <t>HeidiHofer06</t>
  </si>
  <si>
    <t>Luisa_Maletzki</t>
  </si>
  <si>
    <t>lmaolililu</t>
  </si>
  <si>
    <t>BERLINER1404</t>
  </si>
  <si>
    <t>HuhnUschi</t>
  </si>
  <si>
    <t>dfoqF5yazTb1YI3</t>
  </si>
  <si>
    <t>nansen_harald</t>
  </si>
  <si>
    <t>WalhallaWachter</t>
  </si>
  <si>
    <t>hdiesterweg</t>
  </si>
  <si>
    <t>PrinzPrint7</t>
  </si>
  <si>
    <t>svensationismus</t>
  </si>
  <si>
    <t>peterkah12</t>
  </si>
  <si>
    <t>Mica4711</t>
  </si>
  <si>
    <t>morawnski</t>
  </si>
  <si>
    <t>SalvatoreDiVito</t>
  </si>
  <si>
    <t>LudwigErhard2</t>
  </si>
  <si>
    <t>SigfriedArthur</t>
  </si>
  <si>
    <t>DKekser</t>
  </si>
  <si>
    <t>EarlyTurner444</t>
  </si>
  <si>
    <t>MadDocFoster</t>
  </si>
  <si>
    <t>richito81</t>
  </si>
  <si>
    <t>G0RI1982</t>
  </si>
  <si>
    <t>LuetzowsJagd</t>
  </si>
  <si>
    <t>Miss_Morpheus</t>
  </si>
  <si>
    <t>Silgetown</t>
  </si>
  <si>
    <t>SeppDahte</t>
  </si>
  <si>
    <t>gruenebanane1</t>
  </si>
  <si>
    <t>Urleere</t>
  </si>
  <si>
    <t>AvalancheGerman</t>
  </si>
  <si>
    <t>Chreuper</t>
  </si>
  <si>
    <t>Deutscher_17</t>
  </si>
  <si>
    <t>Adler184</t>
  </si>
  <si>
    <t>DeutscheFarben</t>
  </si>
  <si>
    <t>Sachsen_17</t>
  </si>
  <si>
    <t>JustAnotherReco</t>
  </si>
  <si>
    <t>Shimmy_rhymes</t>
  </si>
  <si>
    <t>Der_Erzgebirger</t>
  </si>
  <si>
    <t>homemimy</t>
  </si>
  <si>
    <t>66Boreas</t>
  </si>
  <si>
    <t>BjrnHansen18</t>
  </si>
  <si>
    <t>77abraxas77</t>
  </si>
  <si>
    <t>jesper_vangroot</t>
  </si>
  <si>
    <t>reimgration</t>
  </si>
  <si>
    <t>PeterWitzbold</t>
  </si>
  <si>
    <t>FatihTlatoaniXa</t>
  </si>
  <si>
    <t>Deutschland_17</t>
  </si>
  <si>
    <t>Itschi1</t>
  </si>
  <si>
    <t>Lepanto_</t>
  </si>
  <si>
    <t>kevin_hevin_21</t>
  </si>
  <si>
    <t>gerlex</t>
  </si>
  <si>
    <t>EldonNick</t>
  </si>
  <si>
    <t>Wilhelm_Koerner</t>
  </si>
  <si>
    <t>aka_Ganymed</t>
  </si>
  <si>
    <t>phalanx_europa</t>
  </si>
  <si>
    <t>darksideofkek</t>
  </si>
  <si>
    <t>ruhr_area51</t>
  </si>
  <si>
    <t>Rosskar1</t>
  </si>
  <si>
    <t>ValdoreJavorsky</t>
  </si>
  <si>
    <t>_enochwasright</t>
  </si>
  <si>
    <t>Theodoretiker</t>
  </si>
  <si>
    <t>realNEWZBLOG</t>
  </si>
  <si>
    <t>hetzegegenhetze</t>
  </si>
  <si>
    <t>McTabbish</t>
  </si>
  <si>
    <t>supermampf</t>
  </si>
  <si>
    <t>RMichael2000</t>
  </si>
  <si>
    <t>kekdich</t>
  </si>
  <si>
    <t>AbdelMusuf</t>
  </si>
  <si>
    <t>NicolasCarnot</t>
  </si>
  <si>
    <t>enythen</t>
  </si>
  <si>
    <t>BerlinerBaerRG</t>
  </si>
  <si>
    <t>politoreality</t>
  </si>
  <si>
    <t>Gefr_Molinarius</t>
  </si>
  <si>
    <t>Jeb_Ident</t>
  </si>
  <si>
    <t>asorent</t>
  </si>
  <si>
    <t>trueY4K</t>
  </si>
  <si>
    <t>michranspatz</t>
  </si>
  <si>
    <t>MerkelFan666</t>
  </si>
  <si>
    <t>TeutemanTuts</t>
  </si>
  <si>
    <t>LordZentrum</t>
  </si>
  <si>
    <t>TheDefi4nt</t>
  </si>
  <si>
    <t>HeiligeRevolte</t>
  </si>
  <si>
    <t>Der_Schweizer2</t>
  </si>
  <si>
    <t>Paganaer</t>
  </si>
  <si>
    <t>vonosterhal</t>
  </si>
  <si>
    <t>LangeRII</t>
  </si>
  <si>
    <t>MilaSuperstar33</t>
  </si>
  <si>
    <t>franziskam108</t>
  </si>
  <si>
    <t>PepeBismarck</t>
  </si>
  <si>
    <t>NorikNordlicht</t>
  </si>
  <si>
    <t>koeterrasse</t>
  </si>
  <si>
    <t>analogsubground</t>
  </si>
  <si>
    <t>Morpheus_1984</t>
  </si>
  <si>
    <t>mick_denis</t>
  </si>
  <si>
    <t>Robert30521605</t>
  </si>
  <si>
    <t>JoanaCotar</t>
  </si>
  <si>
    <t>Yuma_lein</t>
  </si>
  <si>
    <t>NobileSeba</t>
  </si>
  <si>
    <t>Junge_Freiheit</t>
  </si>
  <si>
    <t>SomeXT</t>
  </si>
  <si>
    <t>PetrBystronAfD</t>
  </si>
  <si>
    <t>APatzwahl</t>
  </si>
  <si>
    <t>SteinbachErika</t>
  </si>
  <si>
    <t>neuthfer</t>
  </si>
  <si>
    <t>christianlueth</t>
  </si>
  <si>
    <t>Blaue_Rose_xxx</t>
  </si>
  <si>
    <t>DuHugonotte</t>
  </si>
  <si>
    <t>vespasianus69bc</t>
  </si>
  <si>
    <t>AfDKompakt</t>
  </si>
  <si>
    <t>FraukePetry</t>
  </si>
  <si>
    <t>Patalt3</t>
  </si>
  <si>
    <t>ri3dl</t>
  </si>
  <si>
    <t>Martin_Sellner</t>
  </si>
  <si>
    <t>AndreZeven</t>
  </si>
  <si>
    <t>IckeDuke</t>
  </si>
  <si>
    <t>AfD_Support</t>
  </si>
  <si>
    <t>APVogt</t>
  </si>
  <si>
    <t>huldave23</t>
  </si>
  <si>
    <t>aufklaerer2017</t>
  </si>
  <si>
    <t>BjoernHoecke</t>
  </si>
  <si>
    <t>PatrickLenart</t>
  </si>
  <si>
    <t>ShakRiet</t>
  </si>
  <si>
    <t>EstelleSmith64</t>
  </si>
  <si>
    <t>UbbelohdeBerlin</t>
  </si>
  <si>
    <t>lawyerberlin</t>
  </si>
  <si>
    <t>Synelly</t>
  </si>
  <si>
    <t>DrDavidBerger</t>
  </si>
  <si>
    <t>Hartes_Geld</t>
  </si>
  <si>
    <t>FJFStrauss</t>
  </si>
  <si>
    <t>AfD_Chan</t>
  </si>
  <si>
    <t>ReneTruninger</t>
  </si>
  <si>
    <t>MiriamOzen</t>
  </si>
  <si>
    <t>PauleHasi13</t>
  </si>
  <si>
    <t>DerKommentierer</t>
  </si>
  <si>
    <t>PoggenburgAndre</t>
  </si>
  <si>
    <t>LeilaK85628225</t>
  </si>
  <si>
    <t>Kranzschwinger</t>
  </si>
  <si>
    <t>Bedb_Puetz</t>
  </si>
  <si>
    <t>MerkeltNix</t>
  </si>
  <si>
    <t>HughBronson_AfD</t>
  </si>
  <si>
    <t>haraldlaatsch</t>
  </si>
  <si>
    <t>huegelkind_de</t>
  </si>
  <si>
    <t>DoraGezwitscher</t>
  </si>
  <si>
    <t>Denkweib</t>
  </si>
  <si>
    <t>ThomasGrallla</t>
  </si>
  <si>
    <t>hamaro777</t>
  </si>
  <si>
    <t>EndeDesKrieges</t>
  </si>
  <si>
    <t>JoeyGerlach</t>
  </si>
  <si>
    <t>Joerg_Meuthen</t>
  </si>
  <si>
    <t>dushanwegner</t>
  </si>
  <si>
    <t>IngoNorge</t>
  </si>
  <si>
    <t>AfD_Bv_HH_Nord</t>
  </si>
  <si>
    <t>AfDFraktionAGH</t>
  </si>
  <si>
    <t>rove_we</t>
  </si>
  <si>
    <t>Beatrix_vStorch</t>
  </si>
  <si>
    <t>OliverJanich</t>
  </si>
  <si>
    <t>krippmarie</t>
  </si>
  <si>
    <t>Albrecht_Euseb</t>
  </si>
  <si>
    <t>krk979</t>
  </si>
  <si>
    <t>AfD</t>
  </si>
  <si>
    <t>lutzbofficial</t>
  </si>
  <si>
    <t>Laura_in_Joy</t>
  </si>
  <si>
    <t>Varg_I_Veum</t>
  </si>
  <si>
    <t>afd_ik_gth</t>
  </si>
  <si>
    <t>Sortex</t>
  </si>
  <si>
    <t>djrpglol</t>
  </si>
  <si>
    <t>GtzFrmming</t>
  </si>
  <si>
    <t>Frank_Pasemann</t>
  </si>
  <si>
    <t>COMPACTMagazin</t>
  </si>
  <si>
    <t>RolandTichy</t>
  </si>
  <si>
    <t>31 gleich</t>
  </si>
  <si>
    <t>MaulwurfenInfoD',</t>
  </si>
  <si>
    <t>21 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</si>
</sst>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9"/>
      <color rgb="FF008000"/>
      <name val="Menlo"/>
      <family val="2"/>
    </font>
    <font>
      <sz val="9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18"/>
      <color rgb="FF000000"/>
      <name val="PT Serif"/>
    </font>
    <font>
      <sz val="12"/>
      <color rgb="FF000000"/>
      <name val="PT Serif"/>
    </font>
    <font>
      <b/>
      <sz val="18"/>
      <color rgb="FF9C0006"/>
      <name val="PT Serif"/>
    </font>
    <font>
      <sz val="16"/>
      <color rgb="FF000000"/>
      <name val="Arial"/>
      <family val="2"/>
    </font>
    <font>
      <sz val="12"/>
      <color rgb="FF9C0006"/>
      <name val="PT Serif"/>
    </font>
    <font>
      <u/>
      <sz val="12"/>
      <color theme="10"/>
      <name val="Calibri"/>
      <family val="2"/>
      <scheme val="minor"/>
    </font>
    <font>
      <sz val="12"/>
      <color rgb="FF000000"/>
      <name val="HelveticaNeue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9" fillId="0" borderId="0" xfId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8" fillId="2" borderId="0" xfId="0" applyFont="1" applyFill="1"/>
    <xf numFmtId="0" fontId="10" fillId="0" borderId="0" xfId="0" applyFont="1"/>
    <xf numFmtId="0" fontId="2" fillId="0" borderId="0" xfId="0" quotePrefix="1" applyFont="1"/>
  </cellXfs>
  <cellStyles count="2">
    <cellStyle name="Link" xfId="1" builtinId="8"/>
    <cellStyle name="Standard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@dgsport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BE48-9747-8B4A-B011-BF4868B81FE6}">
  <dimension ref="A1:N1454"/>
  <sheetViews>
    <sheetView tabSelected="1" topLeftCell="A236" workbookViewId="0">
      <selection activeCell="E255" sqref="E255"/>
    </sheetView>
  </sheetViews>
  <sheetFormatPr baseColWidth="10" defaultRowHeight="16"/>
  <sheetData>
    <row r="1" spans="1:14" ht="24">
      <c r="A1" t="s">
        <v>0</v>
      </c>
      <c r="B1" s="1" t="s">
        <v>1</v>
      </c>
      <c r="D1" t="s">
        <v>1154</v>
      </c>
      <c r="E1" s="2" t="s">
        <v>1155</v>
      </c>
      <c r="F1" t="s">
        <v>2752</v>
      </c>
      <c r="G1" t="s">
        <v>1225</v>
      </c>
      <c r="H1" s="3" t="s">
        <v>2611</v>
      </c>
      <c r="K1" t="s">
        <v>2540</v>
      </c>
      <c r="M1" s="9" t="s">
        <v>2541</v>
      </c>
      <c r="N1" t="s">
        <v>2750</v>
      </c>
    </row>
    <row r="2" spans="1:14" ht="24">
      <c r="B2" s="1" t="s">
        <v>2</v>
      </c>
      <c r="E2" s="2" t="s">
        <v>1156</v>
      </c>
      <c r="H2" s="3" t="s">
        <v>2627</v>
      </c>
      <c r="M2" s="9" t="s">
        <v>2542</v>
      </c>
    </row>
    <row r="3" spans="1:14" ht="24">
      <c r="B3" s="1" t="s">
        <v>3</v>
      </c>
      <c r="E3" s="2" t="s">
        <v>1157</v>
      </c>
      <c r="H3" s="3" t="s">
        <v>2628</v>
      </c>
      <c r="M3" s="9" t="s">
        <v>1326</v>
      </c>
    </row>
    <row r="4" spans="1:14" ht="24">
      <c r="B4" s="1" t="s">
        <v>4</v>
      </c>
      <c r="E4" s="2" t="s">
        <v>1158</v>
      </c>
      <c r="H4" s="3" t="s">
        <v>2582</v>
      </c>
      <c r="M4" s="9" t="s">
        <v>2543</v>
      </c>
    </row>
    <row r="5" spans="1:14" ht="24">
      <c r="B5" s="1" t="s">
        <v>5</v>
      </c>
      <c r="E5" s="2" t="s">
        <v>1159</v>
      </c>
      <c r="H5" s="3" t="s">
        <v>2629</v>
      </c>
      <c r="M5" s="9" t="s">
        <v>1980</v>
      </c>
    </row>
    <row r="6" spans="1:14" ht="24">
      <c r="B6" s="1" t="s">
        <v>6</v>
      </c>
      <c r="E6" s="2" t="s">
        <v>1160</v>
      </c>
      <c r="H6" s="3" t="s">
        <v>2630</v>
      </c>
      <c r="M6" s="9" t="s">
        <v>2544</v>
      </c>
    </row>
    <row r="7" spans="1:14" ht="24">
      <c r="B7" s="1" t="s">
        <v>7</v>
      </c>
      <c r="E7" s="2" t="s">
        <v>1161</v>
      </c>
      <c r="H7" s="3" t="s">
        <v>2631</v>
      </c>
      <c r="M7" s="9" t="s">
        <v>2545</v>
      </c>
    </row>
    <row r="8" spans="1:14" ht="24">
      <c r="B8" s="1" t="s">
        <v>8</v>
      </c>
      <c r="E8" s="2" t="s">
        <v>1162</v>
      </c>
      <c r="H8" s="3" t="s">
        <v>2632</v>
      </c>
      <c r="M8" s="9" t="s">
        <v>2546</v>
      </c>
    </row>
    <row r="9" spans="1:14" ht="24">
      <c r="B9" s="1" t="s">
        <v>9</v>
      </c>
      <c r="E9" s="2" t="s">
        <v>1163</v>
      </c>
      <c r="H9" s="3" t="s">
        <v>2633</v>
      </c>
      <c r="M9" s="9" t="s">
        <v>2547</v>
      </c>
    </row>
    <row r="10" spans="1:14" ht="24">
      <c r="B10" s="1" t="s">
        <v>10</v>
      </c>
      <c r="E10" s="2" t="s">
        <v>1164</v>
      </c>
      <c r="H10" s="3" t="s">
        <v>2634</v>
      </c>
      <c r="M10" s="9" t="s">
        <v>2548</v>
      </c>
    </row>
    <row r="11" spans="1:14" ht="24">
      <c r="B11" s="1" t="s">
        <v>11</v>
      </c>
      <c r="E11" s="2" t="s">
        <v>1165</v>
      </c>
      <c r="H11" s="3" t="s">
        <v>2635</v>
      </c>
      <c r="M11" s="9" t="s">
        <v>2549</v>
      </c>
    </row>
    <row r="12" spans="1:14" ht="24">
      <c r="B12" s="1" t="s">
        <v>12</v>
      </c>
      <c r="E12" s="2" t="s">
        <v>1166</v>
      </c>
      <c r="H12" s="3" t="s">
        <v>2636</v>
      </c>
      <c r="M12" s="9" t="s">
        <v>2550</v>
      </c>
    </row>
    <row r="13" spans="1:14" ht="24">
      <c r="B13" s="1" t="s">
        <v>13</v>
      </c>
      <c r="E13" s="2" t="s">
        <v>1167</v>
      </c>
      <c r="H13" s="3" t="s">
        <v>2637</v>
      </c>
      <c r="M13" s="9" t="s">
        <v>2551</v>
      </c>
    </row>
    <row r="14" spans="1:14" ht="24">
      <c r="B14" s="1" t="s">
        <v>14</v>
      </c>
      <c r="E14" s="2" t="s">
        <v>1168</v>
      </c>
      <c r="H14" s="3" t="s">
        <v>2638</v>
      </c>
      <c r="M14" s="9" t="s">
        <v>2552</v>
      </c>
    </row>
    <row r="15" spans="1:14" ht="24">
      <c r="B15" s="1" t="s">
        <v>15</v>
      </c>
      <c r="E15" s="2" t="s">
        <v>1169</v>
      </c>
      <c r="H15" s="3" t="s">
        <v>2639</v>
      </c>
      <c r="M15" s="9" t="s">
        <v>2553</v>
      </c>
    </row>
    <row r="16" spans="1:14" ht="24">
      <c r="B16" s="1" t="s">
        <v>16</v>
      </c>
      <c r="E16" s="2" t="s">
        <v>1170</v>
      </c>
      <c r="H16" s="3" t="s">
        <v>2640</v>
      </c>
      <c r="M16" s="9" t="s">
        <v>2554</v>
      </c>
    </row>
    <row r="17" spans="2:13" ht="24">
      <c r="B17" s="1" t="s">
        <v>17</v>
      </c>
      <c r="E17" s="2" t="s">
        <v>1171</v>
      </c>
      <c r="H17" s="3" t="s">
        <v>2641</v>
      </c>
      <c r="M17" s="9" t="s">
        <v>2555</v>
      </c>
    </row>
    <row r="18" spans="2:13" ht="24">
      <c r="B18" s="1" t="s">
        <v>18</v>
      </c>
      <c r="E18" s="2" t="s">
        <v>1172</v>
      </c>
      <c r="H18" s="3" t="s">
        <v>2642</v>
      </c>
      <c r="M18" s="9" t="s">
        <v>2556</v>
      </c>
    </row>
    <row r="19" spans="2:13" ht="24">
      <c r="B19" s="1" t="s">
        <v>19</v>
      </c>
      <c r="E19" s="2" t="s">
        <v>1173</v>
      </c>
      <c r="H19" s="3" t="s">
        <v>2643</v>
      </c>
      <c r="M19" s="9" t="s">
        <v>1989</v>
      </c>
    </row>
    <row r="20" spans="2:13" ht="24">
      <c r="B20" s="1" t="s">
        <v>20</v>
      </c>
      <c r="E20" s="2" t="s">
        <v>1174</v>
      </c>
      <c r="H20" s="3" t="s">
        <v>2644</v>
      </c>
      <c r="M20" s="9" t="s">
        <v>2557</v>
      </c>
    </row>
    <row r="21" spans="2:13" ht="24">
      <c r="B21" s="1" t="s">
        <v>21</v>
      </c>
      <c r="E21" s="2" t="s">
        <v>1175</v>
      </c>
      <c r="H21" s="3" t="s">
        <v>2645</v>
      </c>
      <c r="M21" s="9" t="s">
        <v>1725</v>
      </c>
    </row>
    <row r="22" spans="2:13" ht="24">
      <c r="B22" s="1" t="s">
        <v>22</v>
      </c>
      <c r="E22" s="2" t="s">
        <v>1176</v>
      </c>
      <c r="H22" s="3" t="s">
        <v>2646</v>
      </c>
      <c r="M22" s="9" t="s">
        <v>2558</v>
      </c>
    </row>
    <row r="23" spans="2:13" ht="24">
      <c r="B23" s="1" t="s">
        <v>23</v>
      </c>
      <c r="E23" s="2" t="s">
        <v>1177</v>
      </c>
      <c r="H23" s="3" t="s">
        <v>2615</v>
      </c>
      <c r="M23" s="9" t="s">
        <v>2559</v>
      </c>
    </row>
    <row r="24" spans="2:13" ht="24">
      <c r="B24" s="1" t="s">
        <v>24</v>
      </c>
      <c r="E24" s="2" t="s">
        <v>1178</v>
      </c>
      <c r="H24" s="3" t="s">
        <v>2647</v>
      </c>
      <c r="M24" s="9" t="s">
        <v>2560</v>
      </c>
    </row>
    <row r="25" spans="2:13" ht="24">
      <c r="B25" s="1" t="s">
        <v>25</v>
      </c>
      <c r="E25" s="2" t="s">
        <v>1179</v>
      </c>
      <c r="H25" s="3" t="s">
        <v>2648</v>
      </c>
      <c r="M25" s="9" t="s">
        <v>2561</v>
      </c>
    </row>
    <row r="26" spans="2:13" ht="24">
      <c r="B26" s="1" t="s">
        <v>26</v>
      </c>
      <c r="E26" s="2" t="s">
        <v>1180</v>
      </c>
      <c r="H26" s="3" t="s">
        <v>2649</v>
      </c>
      <c r="M26" s="9" t="s">
        <v>2562</v>
      </c>
    </row>
    <row r="27" spans="2:13" ht="24">
      <c r="B27" s="1" t="s">
        <v>27</v>
      </c>
      <c r="E27" s="2" t="s">
        <v>1181</v>
      </c>
      <c r="H27" s="3" t="s">
        <v>2650</v>
      </c>
      <c r="M27" s="9" t="s">
        <v>2563</v>
      </c>
    </row>
    <row r="28" spans="2:13" ht="24">
      <c r="B28" s="1" t="s">
        <v>28</v>
      </c>
      <c r="E28" s="2" t="s">
        <v>1182</v>
      </c>
      <c r="H28" s="3" t="s">
        <v>2651</v>
      </c>
      <c r="M28" s="9" t="s">
        <v>2564</v>
      </c>
    </row>
    <row r="29" spans="2:13" ht="24">
      <c r="B29" s="1" t="s">
        <v>29</v>
      </c>
      <c r="E29" s="2" t="s">
        <v>1183</v>
      </c>
      <c r="H29" s="3" t="s">
        <v>2652</v>
      </c>
      <c r="M29" s="9" t="s">
        <v>2565</v>
      </c>
    </row>
    <row r="30" spans="2:13" ht="24">
      <c r="B30" s="1" t="s">
        <v>30</v>
      </c>
      <c r="E30" s="2" t="s">
        <v>1184</v>
      </c>
      <c r="H30" s="3" t="s">
        <v>2610</v>
      </c>
      <c r="M30" s="9" t="s">
        <v>2566</v>
      </c>
    </row>
    <row r="31" spans="2:13" ht="24">
      <c r="B31" s="1" t="s">
        <v>31</v>
      </c>
      <c r="E31" s="2" t="s">
        <v>1185</v>
      </c>
      <c r="H31" s="3" t="s">
        <v>2653</v>
      </c>
      <c r="M31" s="9" t="s">
        <v>2567</v>
      </c>
    </row>
    <row r="32" spans="2:13" ht="24">
      <c r="B32" s="1" t="s">
        <v>32</v>
      </c>
      <c r="E32" s="2" t="s">
        <v>1186</v>
      </c>
      <c r="H32" s="3" t="s">
        <v>2654</v>
      </c>
      <c r="M32" s="9" t="s">
        <v>2568</v>
      </c>
    </row>
    <row r="33" spans="2:13" ht="24">
      <c r="B33" s="1" t="s">
        <v>33</v>
      </c>
      <c r="E33" s="2" t="s">
        <v>1187</v>
      </c>
      <c r="H33" s="3" t="s">
        <v>2655</v>
      </c>
      <c r="M33" s="9" t="s">
        <v>2569</v>
      </c>
    </row>
    <row r="34" spans="2:13" ht="24">
      <c r="B34" s="1" t="s">
        <v>34</v>
      </c>
      <c r="E34" s="2" t="s">
        <v>1188</v>
      </c>
      <c r="H34" s="3" t="s">
        <v>2656</v>
      </c>
      <c r="M34" s="9" t="s">
        <v>2570</v>
      </c>
    </row>
    <row r="35" spans="2:13" ht="24">
      <c r="B35" s="1" t="s">
        <v>35</v>
      </c>
      <c r="E35" s="2" t="s">
        <v>1189</v>
      </c>
      <c r="H35" s="3" t="s">
        <v>2657</v>
      </c>
      <c r="M35" s="9" t="s">
        <v>2571</v>
      </c>
    </row>
    <row r="36" spans="2:13" ht="24">
      <c r="B36" s="1" t="s">
        <v>36</v>
      </c>
      <c r="E36" s="2" t="s">
        <v>1190</v>
      </c>
      <c r="H36" s="3" t="s">
        <v>2658</v>
      </c>
      <c r="M36" s="9" t="s">
        <v>2572</v>
      </c>
    </row>
    <row r="37" spans="2:13" ht="24">
      <c r="B37" s="1" t="s">
        <v>37</v>
      </c>
      <c r="E37" s="2" t="s">
        <v>1191</v>
      </c>
      <c r="H37" s="3" t="s">
        <v>2606</v>
      </c>
      <c r="M37" s="9" t="s">
        <v>2010</v>
      </c>
    </row>
    <row r="38" spans="2:13" ht="24">
      <c r="B38" s="1" t="s">
        <v>38</v>
      </c>
      <c r="E38" s="2" t="s">
        <v>1192</v>
      </c>
      <c r="H38" s="3" t="s">
        <v>2659</v>
      </c>
      <c r="M38" s="9" t="s">
        <v>2573</v>
      </c>
    </row>
    <row r="39" spans="2:13" ht="24">
      <c r="B39" s="1" t="s">
        <v>39</v>
      </c>
      <c r="E39" s="2" t="s">
        <v>1193</v>
      </c>
      <c r="H39" s="3" t="s">
        <v>2660</v>
      </c>
      <c r="M39" s="9" t="s">
        <v>2574</v>
      </c>
    </row>
    <row r="40" spans="2:13" ht="24">
      <c r="B40" s="1" t="s">
        <v>40</v>
      </c>
      <c r="E40" s="2" t="s">
        <v>1194</v>
      </c>
      <c r="H40" s="3" t="s">
        <v>2661</v>
      </c>
      <c r="M40" s="9" t="s">
        <v>2575</v>
      </c>
    </row>
    <row r="41" spans="2:13" ht="24">
      <c r="B41" s="1" t="s">
        <v>41</v>
      </c>
      <c r="E41" s="2" t="s">
        <v>1195</v>
      </c>
      <c r="H41" s="3" t="s">
        <v>2662</v>
      </c>
      <c r="M41" s="9" t="s">
        <v>2576</v>
      </c>
    </row>
    <row r="42" spans="2:13" ht="24">
      <c r="B42" s="1" t="s">
        <v>42</v>
      </c>
      <c r="E42" s="2" t="s">
        <v>1196</v>
      </c>
      <c r="H42" s="3" t="s">
        <v>2663</v>
      </c>
      <c r="M42" s="9" t="s">
        <v>2577</v>
      </c>
    </row>
    <row r="43" spans="2:13" ht="24">
      <c r="B43" s="1" t="s">
        <v>43</v>
      </c>
      <c r="E43" s="2" t="s">
        <v>1197</v>
      </c>
      <c r="H43" s="3" t="s">
        <v>2664</v>
      </c>
      <c r="M43" s="9" t="s">
        <v>1415</v>
      </c>
    </row>
    <row r="44" spans="2:13" ht="24">
      <c r="B44" s="1" t="s">
        <v>44</v>
      </c>
      <c r="E44" s="2" t="s">
        <v>1198</v>
      </c>
      <c r="H44" s="3" t="s">
        <v>2665</v>
      </c>
      <c r="M44" s="9" t="s">
        <v>2578</v>
      </c>
    </row>
    <row r="45" spans="2:13" ht="24">
      <c r="B45" s="1" t="s">
        <v>45</v>
      </c>
      <c r="E45" s="2" t="s">
        <v>1199</v>
      </c>
      <c r="H45" s="3" t="s">
        <v>2666</v>
      </c>
      <c r="M45" s="9" t="s">
        <v>2579</v>
      </c>
    </row>
    <row r="46" spans="2:13" ht="24">
      <c r="B46" s="1" t="s">
        <v>46</v>
      </c>
      <c r="E46" s="2" t="s">
        <v>1200</v>
      </c>
      <c r="H46" s="3" t="s">
        <v>2667</v>
      </c>
      <c r="M46" s="9" t="s">
        <v>2580</v>
      </c>
    </row>
    <row r="47" spans="2:13" ht="24">
      <c r="B47" s="1" t="s">
        <v>47</v>
      </c>
      <c r="E47" s="2" t="s">
        <v>1201</v>
      </c>
      <c r="H47" s="3" t="s">
        <v>2668</v>
      </c>
      <c r="M47" s="9" t="s">
        <v>2581</v>
      </c>
    </row>
    <row r="48" spans="2:13" ht="24">
      <c r="B48" s="1" t="s">
        <v>48</v>
      </c>
      <c r="E48" s="2" t="s">
        <v>1202</v>
      </c>
      <c r="H48" s="3" t="s">
        <v>2596</v>
      </c>
      <c r="M48" s="9" t="s">
        <v>2582</v>
      </c>
    </row>
    <row r="49" spans="2:13" ht="24">
      <c r="B49" s="1" t="s">
        <v>49</v>
      </c>
      <c r="E49" s="2" t="s">
        <v>1203</v>
      </c>
      <c r="H49" s="3" t="s">
        <v>2608</v>
      </c>
      <c r="M49" s="9" t="s">
        <v>2583</v>
      </c>
    </row>
    <row r="50" spans="2:13" ht="24">
      <c r="B50" s="1" t="s">
        <v>50</v>
      </c>
      <c r="E50" s="2" t="s">
        <v>1204</v>
      </c>
      <c r="H50" s="3" t="s">
        <v>2669</v>
      </c>
      <c r="M50" s="9" t="s">
        <v>2584</v>
      </c>
    </row>
    <row r="51" spans="2:13" ht="24">
      <c r="B51" s="1" t="s">
        <v>51</v>
      </c>
      <c r="E51" s="2" t="s">
        <v>1205</v>
      </c>
      <c r="H51" s="3" t="s">
        <v>2670</v>
      </c>
      <c r="M51" s="9" t="s">
        <v>2585</v>
      </c>
    </row>
    <row r="52" spans="2:13" ht="24">
      <c r="B52" s="1" t="s">
        <v>52</v>
      </c>
      <c r="E52" s="2" t="s">
        <v>1206</v>
      </c>
      <c r="H52" s="3" t="s">
        <v>2671</v>
      </c>
      <c r="M52" s="9" t="s">
        <v>2586</v>
      </c>
    </row>
    <row r="53" spans="2:13" ht="24">
      <c r="B53" s="1" t="s">
        <v>53</v>
      </c>
      <c r="E53" s="2" t="s">
        <v>1207</v>
      </c>
      <c r="H53" s="3" t="s">
        <v>2672</v>
      </c>
      <c r="M53" s="9" t="s">
        <v>2587</v>
      </c>
    </row>
    <row r="54" spans="2:13" ht="24">
      <c r="B54" s="1" t="s">
        <v>54</v>
      </c>
      <c r="E54" s="2" t="s">
        <v>1208</v>
      </c>
      <c r="H54" s="3" t="s">
        <v>2605</v>
      </c>
      <c r="M54" s="9" t="s">
        <v>2588</v>
      </c>
    </row>
    <row r="55" spans="2:13" ht="24">
      <c r="B55" s="1" t="s">
        <v>55</v>
      </c>
      <c r="E55" s="2" t="s">
        <v>1209</v>
      </c>
      <c r="H55" s="3" t="s">
        <v>2673</v>
      </c>
      <c r="M55" s="9" t="s">
        <v>2589</v>
      </c>
    </row>
    <row r="56" spans="2:13" ht="24">
      <c r="B56" s="1" t="s">
        <v>56</v>
      </c>
      <c r="E56" s="2" t="s">
        <v>1210</v>
      </c>
      <c r="H56" s="3" t="s">
        <v>2603</v>
      </c>
      <c r="M56" s="9" t="s">
        <v>2590</v>
      </c>
    </row>
    <row r="57" spans="2:13" ht="24">
      <c r="B57" s="1" t="s">
        <v>57</v>
      </c>
      <c r="E57" s="2" t="s">
        <v>1211</v>
      </c>
      <c r="H57" s="3" t="s">
        <v>2674</v>
      </c>
      <c r="M57" s="9" t="s">
        <v>2591</v>
      </c>
    </row>
    <row r="58" spans="2:13" ht="24">
      <c r="B58" s="1" t="s">
        <v>58</v>
      </c>
      <c r="E58" s="2" t="s">
        <v>1212</v>
      </c>
      <c r="H58" s="3" t="s">
        <v>2498</v>
      </c>
      <c r="M58" s="9" t="s">
        <v>2592</v>
      </c>
    </row>
    <row r="59" spans="2:13" ht="24">
      <c r="B59" s="1" t="s">
        <v>59</v>
      </c>
      <c r="E59" s="2" t="s">
        <v>1213</v>
      </c>
      <c r="H59" s="3" t="s">
        <v>2499</v>
      </c>
      <c r="M59" s="9" t="s">
        <v>2593</v>
      </c>
    </row>
    <row r="60" spans="2:13" ht="24">
      <c r="B60" s="1" t="s">
        <v>60</v>
      </c>
      <c r="E60" s="2" t="s">
        <v>1214</v>
      </c>
      <c r="H60" s="3" t="s">
        <v>2500</v>
      </c>
      <c r="M60" s="9" t="s">
        <v>1295</v>
      </c>
    </row>
    <row r="61" spans="2:13" ht="24">
      <c r="B61" s="1" t="s">
        <v>61</v>
      </c>
      <c r="E61" s="2" t="s">
        <v>1215</v>
      </c>
      <c r="H61" s="3" t="s">
        <v>2501</v>
      </c>
      <c r="M61" s="9" t="s">
        <v>2594</v>
      </c>
    </row>
    <row r="62" spans="2:13" ht="24">
      <c r="B62" s="1" t="s">
        <v>62</v>
      </c>
      <c r="E62" s="2" t="s">
        <v>1216</v>
      </c>
      <c r="H62" s="3" t="s">
        <v>2502</v>
      </c>
      <c r="M62" s="9" t="s">
        <v>2595</v>
      </c>
    </row>
    <row r="63" spans="2:13" ht="24">
      <c r="B63" s="1" t="s">
        <v>63</v>
      </c>
      <c r="E63" s="2" t="s">
        <v>1217</v>
      </c>
      <c r="H63" s="3" t="s">
        <v>2503</v>
      </c>
      <c r="M63" s="9" t="s">
        <v>2533</v>
      </c>
    </row>
    <row r="64" spans="2:13" ht="24">
      <c r="B64" s="1" t="s">
        <v>64</v>
      </c>
      <c r="E64" s="2" t="s">
        <v>1218</v>
      </c>
      <c r="H64" s="3" t="s">
        <v>2504</v>
      </c>
      <c r="M64" s="9" t="s">
        <v>2596</v>
      </c>
    </row>
    <row r="65" spans="2:13" ht="24">
      <c r="B65" s="1" t="s">
        <v>65</v>
      </c>
      <c r="E65" s="2" t="s">
        <v>1219</v>
      </c>
      <c r="H65" s="3" t="s">
        <v>2006</v>
      </c>
      <c r="M65" s="9" t="s">
        <v>2597</v>
      </c>
    </row>
    <row r="66" spans="2:13" ht="24">
      <c r="B66" s="1" t="s">
        <v>66</v>
      </c>
      <c r="E66" s="2" t="s">
        <v>1220</v>
      </c>
      <c r="H66" s="3" t="s">
        <v>2505</v>
      </c>
      <c r="M66" s="9" t="s">
        <v>2510</v>
      </c>
    </row>
    <row r="67" spans="2:13" ht="24">
      <c r="B67" s="1" t="s">
        <v>67</v>
      </c>
      <c r="E67" s="2" t="s">
        <v>1221</v>
      </c>
      <c r="H67" s="3" t="s">
        <v>2506</v>
      </c>
      <c r="M67" s="9" t="s">
        <v>2598</v>
      </c>
    </row>
    <row r="68" spans="2:13" ht="24">
      <c r="B68" s="1" t="s">
        <v>68</v>
      </c>
      <c r="E68" s="2" t="s">
        <v>1222</v>
      </c>
      <c r="H68" s="3" t="s">
        <v>2507</v>
      </c>
      <c r="M68" s="9" t="s">
        <v>1252</v>
      </c>
    </row>
    <row r="69" spans="2:13" ht="24">
      <c r="B69" s="1" t="s">
        <v>69</v>
      </c>
      <c r="E69" s="2" t="s">
        <v>1223</v>
      </c>
      <c r="H69" s="3" t="s">
        <v>2508</v>
      </c>
      <c r="M69" s="9" t="s">
        <v>2599</v>
      </c>
    </row>
    <row r="70" spans="2:13" ht="24">
      <c r="B70" s="1" t="s">
        <v>70</v>
      </c>
      <c r="E70" s="2" t="s">
        <v>1224</v>
      </c>
      <c r="H70" s="3" t="s">
        <v>2509</v>
      </c>
      <c r="M70" s="9" t="s">
        <v>2600</v>
      </c>
    </row>
    <row r="71" spans="2:13">
      <c r="B71" s="1" t="s">
        <v>71</v>
      </c>
      <c r="H71" s="4" t="s">
        <v>2510</v>
      </c>
      <c r="M71" s="9" t="s">
        <v>2601</v>
      </c>
    </row>
    <row r="72" spans="2:13" ht="24">
      <c r="B72" s="1" t="s">
        <v>72</v>
      </c>
      <c r="H72" s="3" t="s">
        <v>2511</v>
      </c>
      <c r="M72" s="9" t="s">
        <v>2602</v>
      </c>
    </row>
    <row r="73" spans="2:13" ht="24">
      <c r="B73" s="1" t="s">
        <v>73</v>
      </c>
      <c r="H73" s="3" t="s">
        <v>2512</v>
      </c>
      <c r="M73" s="9" t="s">
        <v>2603</v>
      </c>
    </row>
    <row r="74" spans="2:13" ht="24">
      <c r="B74" s="1" t="s">
        <v>74</v>
      </c>
      <c r="H74" s="3" t="s">
        <v>2513</v>
      </c>
      <c r="M74" s="9" t="s">
        <v>1237</v>
      </c>
    </row>
    <row r="75" spans="2:13" ht="24">
      <c r="B75" s="1" t="s">
        <v>75</v>
      </c>
      <c r="H75" s="3" t="s">
        <v>2514</v>
      </c>
      <c r="M75" s="9" t="s">
        <v>2604</v>
      </c>
    </row>
    <row r="76" spans="2:13" ht="24">
      <c r="B76" s="1" t="s">
        <v>76</v>
      </c>
      <c r="H76" s="3" t="s">
        <v>2515</v>
      </c>
      <c r="M76" s="9" t="s">
        <v>2605</v>
      </c>
    </row>
    <row r="77" spans="2:13" ht="24">
      <c r="B77" s="1" t="s">
        <v>77</v>
      </c>
      <c r="H77" s="3" t="s">
        <v>2516</v>
      </c>
      <c r="M77" s="9" t="s">
        <v>1254</v>
      </c>
    </row>
    <row r="78" spans="2:13" ht="24">
      <c r="B78" s="1" t="s">
        <v>78</v>
      </c>
      <c r="H78" s="3" t="s">
        <v>2517</v>
      </c>
      <c r="M78" s="9" t="s">
        <v>1279</v>
      </c>
    </row>
    <row r="79" spans="2:13" ht="24">
      <c r="B79" s="1" t="s">
        <v>79</v>
      </c>
      <c r="H79" s="3" t="s">
        <v>2518</v>
      </c>
      <c r="M79" s="9" t="s">
        <v>1310</v>
      </c>
    </row>
    <row r="80" spans="2:13" ht="24">
      <c r="B80" s="1" t="s">
        <v>80</v>
      </c>
      <c r="H80" s="3" t="s">
        <v>2519</v>
      </c>
      <c r="M80" s="9" t="s">
        <v>2606</v>
      </c>
    </row>
    <row r="81" spans="2:13">
      <c r="B81" s="1" t="s">
        <v>81</v>
      </c>
      <c r="H81" s="5" t="s">
        <v>2520</v>
      </c>
      <c r="M81" s="9" t="s">
        <v>2607</v>
      </c>
    </row>
    <row r="82" spans="2:13" ht="24">
      <c r="B82" s="1" t="s">
        <v>82</v>
      </c>
      <c r="H82" s="3" t="s">
        <v>2521</v>
      </c>
      <c r="M82" s="9" t="s">
        <v>2608</v>
      </c>
    </row>
    <row r="83" spans="2:13" ht="24">
      <c r="B83" s="1" t="s">
        <v>83</v>
      </c>
      <c r="H83" s="3" t="s">
        <v>2522</v>
      </c>
      <c r="M83" s="9" t="s">
        <v>2609</v>
      </c>
    </row>
    <row r="84" spans="2:13" ht="24">
      <c r="B84" s="1" t="s">
        <v>84</v>
      </c>
      <c r="H84" s="3" t="s">
        <v>2523</v>
      </c>
      <c r="M84" s="9" t="s">
        <v>2610</v>
      </c>
    </row>
    <row r="85" spans="2:13" ht="24">
      <c r="B85" s="1" t="s">
        <v>85</v>
      </c>
      <c r="H85" s="3" t="s">
        <v>2524</v>
      </c>
      <c r="M85" s="9" t="s">
        <v>2611</v>
      </c>
    </row>
    <row r="86" spans="2:13" ht="24">
      <c r="B86" s="1" t="s">
        <v>86</v>
      </c>
      <c r="H86" s="3" t="s">
        <v>2525</v>
      </c>
      <c r="M86" s="9" t="s">
        <v>2612</v>
      </c>
    </row>
    <row r="87" spans="2:13" ht="24">
      <c r="B87" s="1" t="s">
        <v>87</v>
      </c>
      <c r="H87" s="3" t="s">
        <v>2526</v>
      </c>
      <c r="M87" s="9" t="s">
        <v>2613</v>
      </c>
    </row>
    <row r="88" spans="2:13" ht="24">
      <c r="B88" s="1" t="s">
        <v>88</v>
      </c>
      <c r="H88" s="3" t="s">
        <v>2527</v>
      </c>
      <c r="M88" s="9" t="s">
        <v>2614</v>
      </c>
    </row>
    <row r="89" spans="2:13" ht="24">
      <c r="B89" s="1" t="s">
        <v>89</v>
      </c>
      <c r="H89" s="3" t="s">
        <v>2528</v>
      </c>
      <c r="M89" s="9" t="s">
        <v>1297</v>
      </c>
    </row>
    <row r="90" spans="2:13" ht="24">
      <c r="B90" s="1" t="s">
        <v>90</v>
      </c>
      <c r="H90" s="3" t="s">
        <v>2529</v>
      </c>
      <c r="M90" s="9" t="s">
        <v>2615</v>
      </c>
    </row>
    <row r="91" spans="2:13" ht="24">
      <c r="B91" s="1" t="s">
        <v>91</v>
      </c>
      <c r="H91" s="3" t="s">
        <v>2530</v>
      </c>
      <c r="M91" s="9" t="s">
        <v>1311</v>
      </c>
    </row>
    <row r="92" spans="2:13" ht="24">
      <c r="B92" s="1" t="s">
        <v>92</v>
      </c>
      <c r="H92" s="3" t="s">
        <v>2531</v>
      </c>
      <c r="M92" s="9" t="s">
        <v>2616</v>
      </c>
    </row>
    <row r="93" spans="2:13" ht="24">
      <c r="B93" s="1" t="s">
        <v>93</v>
      </c>
      <c r="H93" s="3" t="s">
        <v>2532</v>
      </c>
      <c r="M93" s="9" t="s">
        <v>1236</v>
      </c>
    </row>
    <row r="94" spans="2:13" ht="24">
      <c r="B94" s="1" t="s">
        <v>94</v>
      </c>
      <c r="H94" s="3" t="s">
        <v>2533</v>
      </c>
      <c r="M94" s="9" t="s">
        <v>2617</v>
      </c>
    </row>
    <row r="95" spans="2:13" ht="24">
      <c r="B95" s="1" t="s">
        <v>95</v>
      </c>
      <c r="H95" s="3" t="s">
        <v>2534</v>
      </c>
      <c r="M95" s="9" t="s">
        <v>2618</v>
      </c>
    </row>
    <row r="96" spans="2:13" ht="24">
      <c r="B96" s="1" t="s">
        <v>96</v>
      </c>
      <c r="H96" s="3" t="s">
        <v>2535</v>
      </c>
      <c r="M96" s="9" t="s">
        <v>2619</v>
      </c>
    </row>
    <row r="97" spans="2:13" ht="24">
      <c r="B97" s="1" t="s">
        <v>97</v>
      </c>
      <c r="H97" s="3" t="s">
        <v>2536</v>
      </c>
      <c r="M97" s="9" t="s">
        <v>2620</v>
      </c>
    </row>
    <row r="98" spans="2:13" ht="24">
      <c r="B98" s="1" t="s">
        <v>98</v>
      </c>
      <c r="H98" s="3" t="s">
        <v>2537</v>
      </c>
      <c r="M98" s="9" t="s">
        <v>2621</v>
      </c>
    </row>
    <row r="99" spans="2:13" ht="24">
      <c r="B99" s="1" t="s">
        <v>99</v>
      </c>
      <c r="H99" s="3" t="s">
        <v>2538</v>
      </c>
      <c r="M99" s="9" t="s">
        <v>2622</v>
      </c>
    </row>
    <row r="100" spans="2:13" ht="24">
      <c r="B100" s="1" t="s">
        <v>100</v>
      </c>
      <c r="H100" s="3" t="s">
        <v>2539</v>
      </c>
      <c r="M100" s="9" t="s">
        <v>1244</v>
      </c>
    </row>
    <row r="101" spans="2:13" ht="24">
      <c r="B101" s="1" t="s">
        <v>101</v>
      </c>
      <c r="H101" s="3" t="s">
        <v>1226</v>
      </c>
      <c r="M101" s="9" t="s">
        <v>2537</v>
      </c>
    </row>
    <row r="102" spans="2:13" ht="24">
      <c r="B102" s="1" t="s">
        <v>102</v>
      </c>
      <c r="H102" s="3" t="s">
        <v>1227</v>
      </c>
      <c r="M102" s="9" t="s">
        <v>2623</v>
      </c>
    </row>
    <row r="103" spans="2:13" ht="24">
      <c r="B103" s="1" t="s">
        <v>103</v>
      </c>
      <c r="H103" s="3" t="s">
        <v>1228</v>
      </c>
      <c r="M103" s="9" t="s">
        <v>2624</v>
      </c>
    </row>
    <row r="104" spans="2:13" ht="24">
      <c r="B104" s="1" t="s">
        <v>104</v>
      </c>
      <c r="H104" s="3" t="s">
        <v>1229</v>
      </c>
      <c r="M104" s="9" t="s">
        <v>2534</v>
      </c>
    </row>
    <row r="105" spans="2:13" ht="24">
      <c r="B105" s="1" t="s">
        <v>105</v>
      </c>
      <c r="H105" s="3" t="s">
        <v>1230</v>
      </c>
      <c r="M105" s="9" t="s">
        <v>2625</v>
      </c>
    </row>
    <row r="106" spans="2:13" ht="24">
      <c r="B106" s="1" t="s">
        <v>106</v>
      </c>
      <c r="H106" s="3" t="s">
        <v>1231</v>
      </c>
      <c r="M106" s="9" t="s">
        <v>2626</v>
      </c>
    </row>
    <row r="107" spans="2:13" ht="24">
      <c r="B107" s="1" t="s">
        <v>107</v>
      </c>
      <c r="H107" s="3" t="s">
        <v>1232</v>
      </c>
    </row>
    <row r="108" spans="2:13" ht="24">
      <c r="B108" s="1" t="s">
        <v>108</v>
      </c>
      <c r="H108" s="3" t="s">
        <v>1233</v>
      </c>
    </row>
    <row r="109" spans="2:13" ht="24">
      <c r="B109" s="1" t="s">
        <v>109</v>
      </c>
      <c r="H109" s="3" t="s">
        <v>1234</v>
      </c>
    </row>
    <row r="110" spans="2:13" ht="24">
      <c r="B110" s="1" t="s">
        <v>110</v>
      </c>
      <c r="H110" s="3" t="s">
        <v>1235</v>
      </c>
    </row>
    <row r="111" spans="2:13" ht="24">
      <c r="B111" s="1" t="s">
        <v>111</v>
      </c>
      <c r="H111" s="6" t="s">
        <v>1236</v>
      </c>
    </row>
    <row r="112" spans="2:13" ht="24">
      <c r="B112" s="1" t="s">
        <v>112</v>
      </c>
      <c r="H112" s="6" t="s">
        <v>1237</v>
      </c>
    </row>
    <row r="113" spans="2:8" ht="24">
      <c r="B113" s="1" t="s">
        <v>113</v>
      </c>
      <c r="H113" s="3" t="s">
        <v>1238</v>
      </c>
    </row>
    <row r="114" spans="2:8" ht="24">
      <c r="B114" s="1" t="s">
        <v>114</v>
      </c>
      <c r="H114" s="3" t="s">
        <v>1239</v>
      </c>
    </row>
    <row r="115" spans="2:8" ht="24">
      <c r="B115" s="1" t="s">
        <v>115</v>
      </c>
      <c r="H115" s="3" t="s">
        <v>1240</v>
      </c>
    </row>
    <row r="116" spans="2:8" ht="24">
      <c r="B116" s="1" t="s">
        <v>116</v>
      </c>
      <c r="H116" s="3" t="s">
        <v>1241</v>
      </c>
    </row>
    <row r="117" spans="2:8" ht="24">
      <c r="B117" s="1" t="s">
        <v>117</v>
      </c>
      <c r="H117" s="3" t="s">
        <v>1242</v>
      </c>
    </row>
    <row r="118" spans="2:8" ht="24">
      <c r="B118" s="1" t="s">
        <v>118</v>
      </c>
      <c r="H118" s="3" t="s">
        <v>1243</v>
      </c>
    </row>
    <row r="119" spans="2:8" ht="24">
      <c r="B119" s="1" t="s">
        <v>119</v>
      </c>
      <c r="H119" s="6" t="s">
        <v>1244</v>
      </c>
    </row>
    <row r="120" spans="2:8" ht="24">
      <c r="B120" s="1" t="s">
        <v>120</v>
      </c>
      <c r="H120" s="3" t="s">
        <v>1245</v>
      </c>
    </row>
    <row r="121" spans="2:8" ht="24">
      <c r="B121" s="1" t="s">
        <v>121</v>
      </c>
      <c r="H121" s="3" t="s">
        <v>1246</v>
      </c>
    </row>
    <row r="122" spans="2:8" ht="24">
      <c r="B122" s="1" t="s">
        <v>122</v>
      </c>
      <c r="H122" s="3" t="s">
        <v>1247</v>
      </c>
    </row>
    <row r="123" spans="2:8" ht="24">
      <c r="B123" s="1" t="s">
        <v>123</v>
      </c>
      <c r="H123" s="3" t="s">
        <v>1248</v>
      </c>
    </row>
    <row r="124" spans="2:8" ht="24">
      <c r="B124" s="1" t="s">
        <v>124</v>
      </c>
      <c r="H124" s="3" t="s">
        <v>1249</v>
      </c>
    </row>
    <row r="125" spans="2:8" ht="24">
      <c r="B125" s="1" t="s">
        <v>125</v>
      </c>
      <c r="H125" s="6" t="s">
        <v>1250</v>
      </c>
    </row>
    <row r="126" spans="2:8" ht="24">
      <c r="B126" s="1" t="s">
        <v>126</v>
      </c>
      <c r="H126" s="3" t="s">
        <v>1251</v>
      </c>
    </row>
    <row r="127" spans="2:8" ht="24">
      <c r="B127" s="1" t="s">
        <v>127</v>
      </c>
      <c r="H127" s="6" t="s">
        <v>1252</v>
      </c>
    </row>
    <row r="128" spans="2:8" ht="24">
      <c r="B128" s="1" t="s">
        <v>128</v>
      </c>
      <c r="H128" s="3" t="s">
        <v>1253</v>
      </c>
    </row>
    <row r="129" spans="2:8" ht="24">
      <c r="B129" s="1" t="s">
        <v>129</v>
      </c>
      <c r="H129" s="6" t="s">
        <v>1254</v>
      </c>
    </row>
    <row r="130" spans="2:8" ht="24">
      <c r="B130" s="1" t="s">
        <v>130</v>
      </c>
      <c r="H130" s="3" t="s">
        <v>1255</v>
      </c>
    </row>
    <row r="131" spans="2:8" ht="24">
      <c r="B131" s="1" t="s">
        <v>131</v>
      </c>
      <c r="H131" s="3" t="s">
        <v>1256</v>
      </c>
    </row>
    <row r="132" spans="2:8" ht="24">
      <c r="B132" s="1" t="s">
        <v>132</v>
      </c>
      <c r="H132" s="3" t="s">
        <v>1257</v>
      </c>
    </row>
    <row r="133" spans="2:8" ht="24">
      <c r="B133" s="1" t="s">
        <v>133</v>
      </c>
      <c r="H133" s="3" t="s">
        <v>1258</v>
      </c>
    </row>
    <row r="134" spans="2:8" ht="24">
      <c r="B134" s="1" t="s">
        <v>134</v>
      </c>
      <c r="H134" s="6" t="s">
        <v>1259</v>
      </c>
    </row>
    <row r="135" spans="2:8" ht="24">
      <c r="B135" s="1" t="s">
        <v>135</v>
      </c>
      <c r="H135" s="3" t="s">
        <v>1260</v>
      </c>
    </row>
    <row r="136" spans="2:8" ht="24">
      <c r="B136" s="1" t="s">
        <v>136</v>
      </c>
      <c r="H136" s="3" t="s">
        <v>1261</v>
      </c>
    </row>
    <row r="137" spans="2:8" ht="24">
      <c r="B137" s="1" t="s">
        <v>137</v>
      </c>
      <c r="H137" s="3" t="s">
        <v>1262</v>
      </c>
    </row>
    <row r="138" spans="2:8" ht="24">
      <c r="B138" s="1" t="s">
        <v>138</v>
      </c>
      <c r="H138" s="3" t="s">
        <v>1263</v>
      </c>
    </row>
    <row r="139" spans="2:8" ht="24">
      <c r="B139" s="1" t="s">
        <v>139</v>
      </c>
      <c r="H139" s="3" t="s">
        <v>1264</v>
      </c>
    </row>
    <row r="140" spans="2:8" ht="24">
      <c r="B140" s="1" t="s">
        <v>140</v>
      </c>
      <c r="H140" s="3" t="s">
        <v>1265</v>
      </c>
    </row>
    <row r="141" spans="2:8" ht="24">
      <c r="B141" s="1" t="s">
        <v>141</v>
      </c>
      <c r="H141" s="3" t="s">
        <v>1266</v>
      </c>
    </row>
    <row r="142" spans="2:8" ht="24">
      <c r="B142" s="1" t="s">
        <v>142</v>
      </c>
      <c r="H142" s="3" t="s">
        <v>1267</v>
      </c>
    </row>
    <row r="143" spans="2:8" ht="24">
      <c r="B143" s="1" t="s">
        <v>143</v>
      </c>
      <c r="H143" s="3" t="s">
        <v>1268</v>
      </c>
    </row>
    <row r="144" spans="2:8" ht="24">
      <c r="B144" s="1" t="s">
        <v>144</v>
      </c>
      <c r="H144" s="3" t="s">
        <v>1269</v>
      </c>
    </row>
    <row r="145" spans="2:8" ht="24">
      <c r="B145" s="1" t="s">
        <v>145</v>
      </c>
      <c r="H145" s="3" t="s">
        <v>1270</v>
      </c>
    </row>
    <row r="146" spans="2:8" ht="24">
      <c r="B146" s="1" t="s">
        <v>146</v>
      </c>
      <c r="H146" s="3" t="s">
        <v>1271</v>
      </c>
    </row>
    <row r="147" spans="2:8" ht="24">
      <c r="B147" s="1" t="s">
        <v>147</v>
      </c>
      <c r="H147" s="3" t="s">
        <v>1272</v>
      </c>
    </row>
    <row r="148" spans="2:8" ht="24">
      <c r="B148" s="1" t="s">
        <v>148</v>
      </c>
      <c r="H148" s="3" t="s">
        <v>1273</v>
      </c>
    </row>
    <row r="149" spans="2:8" ht="24">
      <c r="B149" s="1" t="s">
        <v>149</v>
      </c>
      <c r="H149" s="3" t="s">
        <v>1274</v>
      </c>
    </row>
    <row r="150" spans="2:8" ht="24">
      <c r="B150" s="1" t="s">
        <v>150</v>
      </c>
      <c r="H150" s="3" t="s">
        <v>1275</v>
      </c>
    </row>
    <row r="151" spans="2:8" ht="24">
      <c r="B151" s="1" t="s">
        <v>151</v>
      </c>
      <c r="H151" s="3" t="s">
        <v>1276</v>
      </c>
    </row>
    <row r="152" spans="2:8" ht="24">
      <c r="B152" s="1" t="s">
        <v>152</v>
      </c>
      <c r="H152" s="3" t="s">
        <v>1277</v>
      </c>
    </row>
    <row r="153" spans="2:8" ht="24">
      <c r="B153" s="1" t="s">
        <v>153</v>
      </c>
      <c r="H153" s="3" t="s">
        <v>1278</v>
      </c>
    </row>
    <row r="154" spans="2:8" ht="24">
      <c r="B154" s="1" t="s">
        <v>154</v>
      </c>
      <c r="H154" s="6" t="s">
        <v>1279</v>
      </c>
    </row>
    <row r="155" spans="2:8" ht="24">
      <c r="B155" s="1" t="s">
        <v>155</v>
      </c>
      <c r="H155" s="3" t="s">
        <v>1280</v>
      </c>
    </row>
    <row r="156" spans="2:8" ht="24">
      <c r="B156" s="1" t="s">
        <v>156</v>
      </c>
      <c r="H156" s="3" t="s">
        <v>1281</v>
      </c>
    </row>
    <row r="157" spans="2:8" ht="24">
      <c r="B157" s="1" t="s">
        <v>157</v>
      </c>
      <c r="H157" s="3" t="s">
        <v>1282</v>
      </c>
    </row>
    <row r="158" spans="2:8" ht="24">
      <c r="B158" s="1" t="s">
        <v>158</v>
      </c>
      <c r="H158" s="3" t="s">
        <v>1283</v>
      </c>
    </row>
    <row r="159" spans="2:8" ht="24">
      <c r="B159" s="1" t="s">
        <v>159</v>
      </c>
      <c r="H159" s="3" t="s">
        <v>1284</v>
      </c>
    </row>
    <row r="160" spans="2:8" ht="24">
      <c r="B160" s="1" t="s">
        <v>160</v>
      </c>
      <c r="H160" s="3" t="s">
        <v>1285</v>
      </c>
    </row>
    <row r="161" spans="2:8" ht="24">
      <c r="B161" s="1" t="s">
        <v>161</v>
      </c>
      <c r="H161" s="3" t="s">
        <v>1286</v>
      </c>
    </row>
    <row r="162" spans="2:8" ht="24">
      <c r="B162" s="1" t="s">
        <v>162</v>
      </c>
      <c r="H162" s="3" t="s">
        <v>1287</v>
      </c>
    </row>
    <row r="163" spans="2:8" ht="24">
      <c r="B163" s="1" t="s">
        <v>163</v>
      </c>
      <c r="H163" s="6" t="s">
        <v>1288</v>
      </c>
    </row>
    <row r="164" spans="2:8" ht="24">
      <c r="B164" s="1" t="s">
        <v>164</v>
      </c>
      <c r="H164" s="3" t="s">
        <v>1289</v>
      </c>
    </row>
    <row r="165" spans="2:8" ht="24">
      <c r="B165" s="1" t="s">
        <v>165</v>
      </c>
      <c r="H165" s="3" t="s">
        <v>1290</v>
      </c>
    </row>
    <row r="166" spans="2:8" ht="24">
      <c r="B166" s="1" t="s">
        <v>166</v>
      </c>
      <c r="H166" s="3" t="s">
        <v>1291</v>
      </c>
    </row>
    <row r="167" spans="2:8" ht="24">
      <c r="B167" s="1" t="s">
        <v>167</v>
      </c>
      <c r="H167" s="3" t="s">
        <v>1292</v>
      </c>
    </row>
    <row r="168" spans="2:8" ht="24">
      <c r="B168" s="1" t="s">
        <v>168</v>
      </c>
      <c r="H168" s="3" t="s">
        <v>1293</v>
      </c>
    </row>
    <row r="169" spans="2:8" ht="24">
      <c r="B169" s="1" t="s">
        <v>169</v>
      </c>
      <c r="H169" s="3" t="s">
        <v>1294</v>
      </c>
    </row>
    <row r="170" spans="2:8" ht="24">
      <c r="B170" s="1" t="s">
        <v>170</v>
      </c>
      <c r="H170" s="6" t="s">
        <v>1295</v>
      </c>
    </row>
    <row r="171" spans="2:8" ht="24">
      <c r="B171" s="1" t="s">
        <v>171</v>
      </c>
      <c r="H171" s="3" t="s">
        <v>1296</v>
      </c>
    </row>
    <row r="172" spans="2:8" ht="24">
      <c r="B172" s="1" t="s">
        <v>172</v>
      </c>
      <c r="H172" s="6" t="s">
        <v>1297</v>
      </c>
    </row>
    <row r="173" spans="2:8" ht="24">
      <c r="B173" s="1" t="s">
        <v>173</v>
      </c>
      <c r="H173" s="3" t="s">
        <v>1298</v>
      </c>
    </row>
    <row r="174" spans="2:8" ht="24">
      <c r="B174" s="1" t="s">
        <v>174</v>
      </c>
      <c r="H174" s="3" t="s">
        <v>1299</v>
      </c>
    </row>
    <row r="175" spans="2:8" ht="24">
      <c r="B175" s="1" t="s">
        <v>175</v>
      </c>
      <c r="H175" s="3" t="s">
        <v>1300</v>
      </c>
    </row>
    <row r="176" spans="2:8" ht="24">
      <c r="B176" s="1" t="s">
        <v>176</v>
      </c>
      <c r="H176" s="3" t="s">
        <v>1301</v>
      </c>
    </row>
    <row r="177" spans="2:8" ht="24">
      <c r="B177" s="1" t="s">
        <v>21</v>
      </c>
      <c r="H177" s="3" t="s">
        <v>1302</v>
      </c>
    </row>
    <row r="178" spans="2:8" ht="24">
      <c r="B178" s="1" t="s">
        <v>177</v>
      </c>
      <c r="H178" s="3" t="s">
        <v>1303</v>
      </c>
    </row>
    <row r="179" spans="2:8" ht="24">
      <c r="B179" s="1" t="s">
        <v>178</v>
      </c>
      <c r="H179" s="3" t="s">
        <v>1304</v>
      </c>
    </row>
    <row r="180" spans="2:8" ht="24">
      <c r="B180" s="1" t="s">
        <v>179</v>
      </c>
      <c r="H180" s="3" t="s">
        <v>1305</v>
      </c>
    </row>
    <row r="181" spans="2:8" ht="24">
      <c r="B181" s="1" t="s">
        <v>180</v>
      </c>
      <c r="H181" s="3" t="s">
        <v>1306</v>
      </c>
    </row>
    <row r="182" spans="2:8" ht="24">
      <c r="B182" s="1" t="s">
        <v>181</v>
      </c>
      <c r="H182" s="3" t="s">
        <v>1307</v>
      </c>
    </row>
    <row r="183" spans="2:8" ht="24">
      <c r="B183" s="1" t="s">
        <v>182</v>
      </c>
      <c r="H183" s="3" t="s">
        <v>1308</v>
      </c>
    </row>
    <row r="184" spans="2:8" ht="24">
      <c r="B184" s="1" t="s">
        <v>183</v>
      </c>
      <c r="H184" s="3" t="s">
        <v>1309</v>
      </c>
    </row>
    <row r="185" spans="2:8" ht="24">
      <c r="B185" s="1" t="s">
        <v>184</v>
      </c>
      <c r="H185" s="6" t="s">
        <v>1310</v>
      </c>
    </row>
    <row r="186" spans="2:8" ht="24">
      <c r="B186" s="1" t="s">
        <v>185</v>
      </c>
      <c r="H186" s="6" t="s">
        <v>1311</v>
      </c>
    </row>
    <row r="187" spans="2:8" ht="24">
      <c r="B187" s="1" t="s">
        <v>186</v>
      </c>
      <c r="H187" s="3" t="s">
        <v>1312</v>
      </c>
    </row>
    <row r="188" spans="2:8" ht="24">
      <c r="B188" s="1" t="s">
        <v>187</v>
      </c>
      <c r="H188" s="3" t="s">
        <v>1313</v>
      </c>
    </row>
    <row r="189" spans="2:8" ht="24">
      <c r="B189" s="1" t="s">
        <v>188</v>
      </c>
      <c r="H189" s="3" t="s">
        <v>1314</v>
      </c>
    </row>
    <row r="190" spans="2:8" ht="24">
      <c r="B190" s="1" t="s">
        <v>189</v>
      </c>
      <c r="H190" s="3" t="s">
        <v>1315</v>
      </c>
    </row>
    <row r="191" spans="2:8">
      <c r="B191" s="1" t="s">
        <v>190</v>
      </c>
      <c r="H191" s="5" t="s">
        <v>2675</v>
      </c>
    </row>
    <row r="192" spans="2:8">
      <c r="B192" s="1" t="s">
        <v>191</v>
      </c>
      <c r="H192" s="5" t="s">
        <v>2676</v>
      </c>
    </row>
    <row r="193" spans="2:8">
      <c r="B193" s="1" t="s">
        <v>192</v>
      </c>
      <c r="H193" s="5" t="s">
        <v>2677</v>
      </c>
    </row>
    <row r="194" spans="2:8">
      <c r="B194" s="1" t="s">
        <v>193</v>
      </c>
      <c r="H194" s="5" t="s">
        <v>2678</v>
      </c>
    </row>
    <row r="195" spans="2:8">
      <c r="B195" s="1" t="s">
        <v>194</v>
      </c>
      <c r="H195" s="5" t="s">
        <v>2679</v>
      </c>
    </row>
    <row r="196" spans="2:8">
      <c r="B196" s="1" t="s">
        <v>195</v>
      </c>
      <c r="H196" s="5" t="s">
        <v>2680</v>
      </c>
    </row>
    <row r="197" spans="2:8">
      <c r="B197" s="1" t="s">
        <v>196</v>
      </c>
      <c r="H197" s="5" t="s">
        <v>2681</v>
      </c>
    </row>
    <row r="198" spans="2:8">
      <c r="B198" s="1" t="s">
        <v>197</v>
      </c>
      <c r="H198" s="5" t="s">
        <v>2682</v>
      </c>
    </row>
    <row r="199" spans="2:8">
      <c r="B199" s="1" t="s">
        <v>198</v>
      </c>
      <c r="H199" s="5" t="s">
        <v>2683</v>
      </c>
    </row>
    <row r="200" spans="2:8">
      <c r="B200" s="1" t="s">
        <v>199</v>
      </c>
      <c r="H200" s="5" t="s">
        <v>2684</v>
      </c>
    </row>
    <row r="201" spans="2:8">
      <c r="B201" s="1" t="s">
        <v>200</v>
      </c>
      <c r="H201" s="5" t="s">
        <v>2685</v>
      </c>
    </row>
    <row r="202" spans="2:8">
      <c r="B202" s="1" t="s">
        <v>201</v>
      </c>
      <c r="H202" s="5" t="s">
        <v>2686</v>
      </c>
    </row>
    <row r="203" spans="2:8">
      <c r="B203" s="1" t="s">
        <v>202</v>
      </c>
      <c r="H203" s="5" t="s">
        <v>2687</v>
      </c>
    </row>
    <row r="204" spans="2:8">
      <c r="B204" s="1" t="s">
        <v>203</v>
      </c>
      <c r="H204" s="5" t="s">
        <v>2688</v>
      </c>
    </row>
    <row r="205" spans="2:8">
      <c r="B205" s="1" t="s">
        <v>204</v>
      </c>
      <c r="H205" s="5" t="s">
        <v>2689</v>
      </c>
    </row>
    <row r="206" spans="2:8">
      <c r="B206" s="1" t="s">
        <v>205</v>
      </c>
      <c r="H206" s="5" t="s">
        <v>2690</v>
      </c>
    </row>
    <row r="207" spans="2:8">
      <c r="B207" s="1" t="s">
        <v>206</v>
      </c>
      <c r="H207" s="5" t="s">
        <v>2691</v>
      </c>
    </row>
    <row r="208" spans="2:8">
      <c r="B208" s="1" t="s">
        <v>207</v>
      </c>
      <c r="H208" s="5" t="s">
        <v>2692</v>
      </c>
    </row>
    <row r="209" spans="2:8">
      <c r="B209" s="1" t="s">
        <v>208</v>
      </c>
      <c r="H209" s="5" t="s">
        <v>2693</v>
      </c>
    </row>
    <row r="210" spans="2:8">
      <c r="B210" s="1" t="s">
        <v>209</v>
      </c>
      <c r="H210" s="5" t="s">
        <v>2694</v>
      </c>
    </row>
    <row r="211" spans="2:8">
      <c r="B211" s="1" t="s">
        <v>210</v>
      </c>
      <c r="H211" s="5" t="s">
        <v>2695</v>
      </c>
    </row>
    <row r="212" spans="2:8">
      <c r="B212" s="1" t="s">
        <v>211</v>
      </c>
      <c r="H212" s="5" t="s">
        <v>2696</v>
      </c>
    </row>
    <row r="213" spans="2:8">
      <c r="B213" s="1" t="s">
        <v>212</v>
      </c>
      <c r="H213" s="5" t="s">
        <v>2697</v>
      </c>
    </row>
    <row r="214" spans="2:8">
      <c r="B214" s="1" t="s">
        <v>213</v>
      </c>
      <c r="H214" s="5" t="s">
        <v>2698</v>
      </c>
    </row>
    <row r="215" spans="2:8">
      <c r="B215" s="1" t="s">
        <v>214</v>
      </c>
      <c r="H215" s="5" t="s">
        <v>2699</v>
      </c>
    </row>
    <row r="216" spans="2:8">
      <c r="B216" s="1" t="s">
        <v>215</v>
      </c>
      <c r="H216" s="5" t="s">
        <v>2700</v>
      </c>
    </row>
    <row r="217" spans="2:8">
      <c r="B217" s="1" t="s">
        <v>216</v>
      </c>
      <c r="H217" s="5" t="s">
        <v>2701</v>
      </c>
    </row>
    <row r="218" spans="2:8">
      <c r="B218" s="1" t="s">
        <v>217</v>
      </c>
      <c r="H218" s="5" t="s">
        <v>2702</v>
      </c>
    </row>
    <row r="219" spans="2:8">
      <c r="B219" s="1" t="s">
        <v>218</v>
      </c>
      <c r="H219" s="5" t="s">
        <v>2703</v>
      </c>
    </row>
    <row r="220" spans="2:8">
      <c r="B220" s="1" t="s">
        <v>219</v>
      </c>
      <c r="H220" s="5" t="s">
        <v>2704</v>
      </c>
    </row>
    <row r="221" spans="2:8">
      <c r="B221" s="1" t="s">
        <v>220</v>
      </c>
      <c r="H221" s="5" t="s">
        <v>2705</v>
      </c>
    </row>
    <row r="222" spans="2:8">
      <c r="B222" s="1" t="s">
        <v>221</v>
      </c>
      <c r="H222" s="5" t="s">
        <v>2706</v>
      </c>
    </row>
    <row r="223" spans="2:8">
      <c r="B223" s="1" t="s">
        <v>222</v>
      </c>
      <c r="H223" s="5" t="s">
        <v>2707</v>
      </c>
    </row>
    <row r="224" spans="2:8">
      <c r="B224" s="1" t="s">
        <v>223</v>
      </c>
      <c r="H224" s="5" t="s">
        <v>2708</v>
      </c>
    </row>
    <row r="225" spans="2:8">
      <c r="B225" s="1" t="s">
        <v>224</v>
      </c>
      <c r="H225" s="5" t="s">
        <v>2709</v>
      </c>
    </row>
    <row r="226" spans="2:8">
      <c r="B226" s="1" t="s">
        <v>225</v>
      </c>
      <c r="H226" s="5" t="s">
        <v>2710</v>
      </c>
    </row>
    <row r="227" spans="2:8">
      <c r="B227" s="1" t="s">
        <v>226</v>
      </c>
      <c r="H227" s="5" t="s">
        <v>2711</v>
      </c>
    </row>
    <row r="228" spans="2:8">
      <c r="B228" s="1" t="s">
        <v>227</v>
      </c>
      <c r="H228" s="5" t="s">
        <v>2712</v>
      </c>
    </row>
    <row r="229" spans="2:8">
      <c r="B229" s="1" t="s">
        <v>228</v>
      </c>
      <c r="H229" s="5" t="s">
        <v>2713</v>
      </c>
    </row>
    <row r="230" spans="2:8">
      <c r="B230" s="1" t="s">
        <v>229</v>
      </c>
      <c r="H230" s="5" t="s">
        <v>2714</v>
      </c>
    </row>
    <row r="231" spans="2:8">
      <c r="B231" s="1" t="s">
        <v>230</v>
      </c>
      <c r="H231" s="5" t="s">
        <v>2715</v>
      </c>
    </row>
    <row r="232" spans="2:8">
      <c r="B232" s="1" t="s">
        <v>231</v>
      </c>
      <c r="H232" s="5" t="s">
        <v>2716</v>
      </c>
    </row>
    <row r="233" spans="2:8">
      <c r="B233" s="1" t="s">
        <v>232</v>
      </c>
      <c r="H233" s="5" t="s">
        <v>2717</v>
      </c>
    </row>
    <row r="234" spans="2:8">
      <c r="B234" s="1" t="s">
        <v>233</v>
      </c>
      <c r="H234" s="5" t="s">
        <v>2718</v>
      </c>
    </row>
    <row r="235" spans="2:8">
      <c r="B235" s="1" t="s">
        <v>234</v>
      </c>
      <c r="H235" s="5" t="s">
        <v>2719</v>
      </c>
    </row>
    <row r="236" spans="2:8">
      <c r="B236" s="1" t="s">
        <v>235</v>
      </c>
      <c r="H236" s="5" t="s">
        <v>2720</v>
      </c>
    </row>
    <row r="237" spans="2:8">
      <c r="B237" s="1" t="s">
        <v>236</v>
      </c>
      <c r="H237" s="5" t="s">
        <v>2721</v>
      </c>
    </row>
    <row r="238" spans="2:8">
      <c r="B238" s="1" t="s">
        <v>237</v>
      </c>
      <c r="H238" s="5" t="s">
        <v>2722</v>
      </c>
    </row>
    <row r="239" spans="2:8">
      <c r="B239" s="1" t="s">
        <v>238</v>
      </c>
      <c r="H239" s="5" t="s">
        <v>2723</v>
      </c>
    </row>
    <row r="240" spans="2:8">
      <c r="B240" s="1" t="s">
        <v>239</v>
      </c>
      <c r="H240" s="5" t="s">
        <v>2651</v>
      </c>
    </row>
    <row r="241" spans="2:8">
      <c r="B241" s="1" t="s">
        <v>240</v>
      </c>
      <c r="H241" s="5" t="s">
        <v>2724</v>
      </c>
    </row>
    <row r="242" spans="2:8">
      <c r="B242" s="1" t="s">
        <v>241</v>
      </c>
      <c r="H242" s="5" t="s">
        <v>2725</v>
      </c>
    </row>
    <row r="243" spans="2:8">
      <c r="B243" s="1" t="s">
        <v>242</v>
      </c>
      <c r="H243" s="5" t="s">
        <v>2726</v>
      </c>
    </row>
    <row r="244" spans="2:8">
      <c r="B244" s="1" t="s">
        <v>243</v>
      </c>
      <c r="H244" s="5" t="s">
        <v>2727</v>
      </c>
    </row>
    <row r="245" spans="2:8">
      <c r="B245" s="1" t="s">
        <v>244</v>
      </c>
      <c r="H245" s="5" t="s">
        <v>2728</v>
      </c>
    </row>
    <row r="246" spans="2:8">
      <c r="B246" s="1" t="s">
        <v>245</v>
      </c>
      <c r="H246" s="5" t="s">
        <v>2729</v>
      </c>
    </row>
    <row r="247" spans="2:8">
      <c r="B247" s="1" t="s">
        <v>246</v>
      </c>
      <c r="H247" s="5" t="s">
        <v>2730</v>
      </c>
    </row>
    <row r="248" spans="2:8">
      <c r="B248" s="1" t="s">
        <v>247</v>
      </c>
      <c r="H248" s="5" t="s">
        <v>2731</v>
      </c>
    </row>
    <row r="249" spans="2:8">
      <c r="B249" s="1" t="s">
        <v>248</v>
      </c>
      <c r="H249" s="5" t="s">
        <v>2732</v>
      </c>
    </row>
    <row r="250" spans="2:8">
      <c r="B250" s="1" t="s">
        <v>249</v>
      </c>
      <c r="H250" s="5" t="s">
        <v>2635</v>
      </c>
    </row>
    <row r="251" spans="2:8">
      <c r="B251" s="1" t="s">
        <v>250</v>
      </c>
      <c r="H251" s="5" t="s">
        <v>2733</v>
      </c>
    </row>
    <row r="252" spans="2:8">
      <c r="B252" s="1" t="s">
        <v>251</v>
      </c>
      <c r="H252" s="5" t="s">
        <v>2587</v>
      </c>
    </row>
    <row r="253" spans="2:8">
      <c r="B253" s="1" t="s">
        <v>252</v>
      </c>
      <c r="H253" s="5" t="s">
        <v>2734</v>
      </c>
    </row>
    <row r="254" spans="2:8">
      <c r="B254" s="1" t="s">
        <v>253</v>
      </c>
      <c r="H254" s="5" t="s">
        <v>2735</v>
      </c>
    </row>
    <row r="255" spans="2:8">
      <c r="B255" s="1" t="s">
        <v>254</v>
      </c>
      <c r="H255" s="5" t="s">
        <v>2736</v>
      </c>
    </row>
    <row r="256" spans="2:8">
      <c r="B256" s="1" t="s">
        <v>255</v>
      </c>
      <c r="H256" s="5" t="s">
        <v>2737</v>
      </c>
    </row>
    <row r="257" spans="2:8">
      <c r="B257" s="1" t="s">
        <v>256</v>
      </c>
      <c r="H257" s="5" t="s">
        <v>2738</v>
      </c>
    </row>
    <row r="258" spans="2:8">
      <c r="B258" s="1" t="s">
        <v>257</v>
      </c>
      <c r="H258" s="5" t="s">
        <v>2739</v>
      </c>
    </row>
    <row r="259" spans="2:8">
      <c r="B259" s="1" t="s">
        <v>258</v>
      </c>
      <c r="H259" s="5" t="s">
        <v>2740</v>
      </c>
    </row>
    <row r="260" spans="2:8">
      <c r="B260" s="1" t="s">
        <v>259</v>
      </c>
      <c r="H260" s="5" t="s">
        <v>2741</v>
      </c>
    </row>
    <row r="261" spans="2:8">
      <c r="B261" s="1" t="s">
        <v>260</v>
      </c>
      <c r="H261" s="5" t="s">
        <v>2742</v>
      </c>
    </row>
    <row r="262" spans="2:8">
      <c r="B262" s="1" t="s">
        <v>261</v>
      </c>
      <c r="H262" s="5" t="s">
        <v>2743</v>
      </c>
    </row>
    <row r="263" spans="2:8" ht="20">
      <c r="B263" s="1" t="s">
        <v>262</v>
      </c>
      <c r="H263" s="7" t="s">
        <v>2550</v>
      </c>
    </row>
    <row r="264" spans="2:8">
      <c r="B264" s="1" t="s">
        <v>263</v>
      </c>
      <c r="H264" s="5" t="s">
        <v>2744</v>
      </c>
    </row>
    <row r="265" spans="2:8">
      <c r="B265" s="1" t="s">
        <v>264</v>
      </c>
      <c r="H265" s="5" t="s">
        <v>2745</v>
      </c>
    </row>
    <row r="266" spans="2:8">
      <c r="B266" s="1" t="s">
        <v>265</v>
      </c>
      <c r="H266" s="5" t="s">
        <v>2746</v>
      </c>
    </row>
    <row r="267" spans="2:8">
      <c r="B267" s="1" t="s">
        <v>266</v>
      </c>
      <c r="H267" s="5" t="s">
        <v>2747</v>
      </c>
    </row>
    <row r="268" spans="2:8">
      <c r="B268" s="1" t="s">
        <v>267</v>
      </c>
      <c r="H268" s="5" t="s">
        <v>2748</v>
      </c>
    </row>
    <row r="269" spans="2:8">
      <c r="B269" s="1" t="s">
        <v>268</v>
      </c>
      <c r="H269" s="5" t="s">
        <v>2749</v>
      </c>
    </row>
    <row r="270" spans="2:8">
      <c r="B270" s="1" t="s">
        <v>269</v>
      </c>
      <c r="H270" s="5" t="s">
        <v>1316</v>
      </c>
    </row>
    <row r="271" spans="2:8">
      <c r="B271" s="1" t="s">
        <v>270</v>
      </c>
      <c r="H271" s="5" t="s">
        <v>1317</v>
      </c>
    </row>
    <row r="272" spans="2:8">
      <c r="B272" s="1" t="s">
        <v>271</v>
      </c>
      <c r="H272" s="5" t="s">
        <v>1318</v>
      </c>
    </row>
    <row r="273" spans="2:8">
      <c r="B273" s="1" t="s">
        <v>272</v>
      </c>
      <c r="H273" s="5" t="s">
        <v>1319</v>
      </c>
    </row>
    <row r="274" spans="2:8">
      <c r="B274" s="1" t="s">
        <v>273</v>
      </c>
      <c r="H274" s="5" t="s">
        <v>1320</v>
      </c>
    </row>
    <row r="275" spans="2:8">
      <c r="B275" s="1" t="s">
        <v>274</v>
      </c>
      <c r="H275" s="5" t="s">
        <v>1321</v>
      </c>
    </row>
    <row r="276" spans="2:8">
      <c r="B276" s="1" t="s">
        <v>275</v>
      </c>
      <c r="H276" s="5" t="s">
        <v>1322</v>
      </c>
    </row>
    <row r="277" spans="2:8">
      <c r="B277" s="1" t="s">
        <v>276</v>
      </c>
      <c r="H277" s="5" t="s">
        <v>1323</v>
      </c>
    </row>
    <row r="278" spans="2:8">
      <c r="B278" s="1" t="s">
        <v>277</v>
      </c>
      <c r="H278" s="5" t="s">
        <v>1324</v>
      </c>
    </row>
    <row r="279" spans="2:8">
      <c r="B279" s="1" t="s">
        <v>278</v>
      </c>
      <c r="H279" s="5" t="s">
        <v>1325</v>
      </c>
    </row>
    <row r="280" spans="2:8">
      <c r="B280" s="1" t="s">
        <v>279</v>
      </c>
      <c r="H280" s="8" t="s">
        <v>1326</v>
      </c>
    </row>
    <row r="281" spans="2:8">
      <c r="B281" s="1" t="s">
        <v>280</v>
      </c>
      <c r="H281" s="5" t="s">
        <v>1327</v>
      </c>
    </row>
    <row r="282" spans="2:8">
      <c r="B282" s="1" t="s">
        <v>281</v>
      </c>
      <c r="H282" s="5" t="s">
        <v>1328</v>
      </c>
    </row>
    <row r="283" spans="2:8">
      <c r="B283" s="1" t="s">
        <v>282</v>
      </c>
      <c r="H283" s="5" t="s">
        <v>1329</v>
      </c>
    </row>
    <row r="284" spans="2:8">
      <c r="B284" s="1" t="s">
        <v>283</v>
      </c>
      <c r="H284" s="5" t="s">
        <v>1330</v>
      </c>
    </row>
    <row r="285" spans="2:8">
      <c r="B285" s="1" t="s">
        <v>284</v>
      </c>
      <c r="H285" s="5" t="s">
        <v>1331</v>
      </c>
    </row>
    <row r="286" spans="2:8">
      <c r="B286" s="1" t="s">
        <v>285</v>
      </c>
      <c r="H286" s="5" t="s">
        <v>1332</v>
      </c>
    </row>
    <row r="287" spans="2:8">
      <c r="B287" s="1" t="s">
        <v>286</v>
      </c>
      <c r="H287" s="5" t="s">
        <v>1333</v>
      </c>
    </row>
    <row r="288" spans="2:8">
      <c r="B288" s="1" t="s">
        <v>287</v>
      </c>
      <c r="H288" s="5" t="s">
        <v>1334</v>
      </c>
    </row>
    <row r="289" spans="2:8">
      <c r="B289" s="1" t="s">
        <v>288</v>
      </c>
      <c r="H289" s="5" t="s">
        <v>1335</v>
      </c>
    </row>
    <row r="290" spans="2:8">
      <c r="B290" s="1" t="s">
        <v>289</v>
      </c>
      <c r="H290" s="5" t="s">
        <v>1336</v>
      </c>
    </row>
    <row r="291" spans="2:8">
      <c r="B291" s="1" t="s">
        <v>290</v>
      </c>
      <c r="H291" s="5" t="s">
        <v>1337</v>
      </c>
    </row>
    <row r="292" spans="2:8">
      <c r="B292" s="1" t="s">
        <v>291</v>
      </c>
      <c r="H292" s="5" t="s">
        <v>1338</v>
      </c>
    </row>
    <row r="293" spans="2:8">
      <c r="B293" s="1" t="s">
        <v>292</v>
      </c>
      <c r="H293" s="5" t="s">
        <v>1339</v>
      </c>
    </row>
    <row r="294" spans="2:8">
      <c r="B294" s="1" t="s">
        <v>293</v>
      </c>
      <c r="H294" s="5" t="s">
        <v>1340</v>
      </c>
    </row>
    <row r="295" spans="2:8">
      <c r="B295" s="1" t="s">
        <v>294</v>
      </c>
      <c r="H295" s="5" t="s">
        <v>1341</v>
      </c>
    </row>
    <row r="296" spans="2:8">
      <c r="B296" s="1" t="s">
        <v>295</v>
      </c>
      <c r="H296" s="5" t="s">
        <v>1342</v>
      </c>
    </row>
    <row r="297" spans="2:8">
      <c r="B297" s="1" t="s">
        <v>296</v>
      </c>
      <c r="H297" s="5" t="s">
        <v>1343</v>
      </c>
    </row>
    <row r="298" spans="2:8">
      <c r="B298" s="1" t="s">
        <v>297</v>
      </c>
      <c r="H298" s="5" t="s">
        <v>1344</v>
      </c>
    </row>
    <row r="299" spans="2:8">
      <c r="B299" s="1" t="s">
        <v>298</v>
      </c>
      <c r="H299" s="5" t="s">
        <v>1345</v>
      </c>
    </row>
    <row r="300" spans="2:8">
      <c r="B300" s="1" t="s">
        <v>299</v>
      </c>
      <c r="H300" s="5" t="s">
        <v>1346</v>
      </c>
    </row>
    <row r="301" spans="2:8" ht="20">
      <c r="B301" s="1" t="s">
        <v>300</v>
      </c>
      <c r="H301" s="7" t="s">
        <v>1347</v>
      </c>
    </row>
    <row r="302" spans="2:8">
      <c r="B302" s="1" t="s">
        <v>301</v>
      </c>
      <c r="H302" s="5" t="s">
        <v>1348</v>
      </c>
    </row>
    <row r="303" spans="2:8">
      <c r="B303" s="1" t="s">
        <v>302</v>
      </c>
      <c r="H303" s="5" t="s">
        <v>1349</v>
      </c>
    </row>
    <row r="304" spans="2:8">
      <c r="B304" s="1" t="s">
        <v>303</v>
      </c>
      <c r="H304" s="5" t="s">
        <v>1350</v>
      </c>
    </row>
    <row r="305" spans="2:8">
      <c r="B305" s="1" t="s">
        <v>304</v>
      </c>
      <c r="H305" s="5" t="s">
        <v>1351</v>
      </c>
    </row>
    <row r="306" spans="2:8">
      <c r="B306" s="1" t="s">
        <v>305</v>
      </c>
      <c r="H306" s="5" t="s">
        <v>1352</v>
      </c>
    </row>
    <row r="307" spans="2:8">
      <c r="B307" s="1" t="s">
        <v>306</v>
      </c>
      <c r="H307" s="5" t="s">
        <v>1353</v>
      </c>
    </row>
    <row r="308" spans="2:8">
      <c r="B308" s="1" t="s">
        <v>307</v>
      </c>
      <c r="H308" s="5" t="s">
        <v>1354</v>
      </c>
    </row>
    <row r="309" spans="2:8">
      <c r="B309" s="1" t="s">
        <v>308</v>
      </c>
      <c r="H309" s="5" t="s">
        <v>1355</v>
      </c>
    </row>
    <row r="310" spans="2:8">
      <c r="B310" s="1" t="s">
        <v>309</v>
      </c>
      <c r="H310" s="5" t="s">
        <v>1356</v>
      </c>
    </row>
    <row r="311" spans="2:8">
      <c r="B311" s="1" t="s">
        <v>310</v>
      </c>
      <c r="H311" s="5" t="s">
        <v>1357</v>
      </c>
    </row>
    <row r="312" spans="2:8">
      <c r="B312" s="1" t="s">
        <v>311</v>
      </c>
      <c r="H312" s="5" t="s">
        <v>1358</v>
      </c>
    </row>
    <row r="313" spans="2:8">
      <c r="B313" s="1" t="s">
        <v>312</v>
      </c>
      <c r="H313" s="5" t="s">
        <v>1359</v>
      </c>
    </row>
    <row r="314" spans="2:8">
      <c r="B314" s="1" t="s">
        <v>313</v>
      </c>
      <c r="H314" s="5" t="s">
        <v>1360</v>
      </c>
    </row>
    <row r="315" spans="2:8">
      <c r="B315" s="1" t="s">
        <v>314</v>
      </c>
      <c r="H315" s="5" t="s">
        <v>1361</v>
      </c>
    </row>
    <row r="316" spans="2:8">
      <c r="B316" s="1" t="s">
        <v>315</v>
      </c>
      <c r="H316" s="5" t="s">
        <v>1362</v>
      </c>
    </row>
    <row r="317" spans="2:8">
      <c r="B317" s="1" t="s">
        <v>316</v>
      </c>
      <c r="H317" s="5" t="s">
        <v>1363</v>
      </c>
    </row>
    <row r="318" spans="2:8">
      <c r="B318" s="1" t="s">
        <v>317</v>
      </c>
      <c r="H318" s="5" t="s">
        <v>1364</v>
      </c>
    </row>
    <row r="319" spans="2:8">
      <c r="B319" s="1" t="s">
        <v>318</v>
      </c>
      <c r="H319" s="5" t="s">
        <v>1365</v>
      </c>
    </row>
    <row r="320" spans="2:8">
      <c r="B320" s="1" t="s">
        <v>319</v>
      </c>
      <c r="H320" s="5" t="s">
        <v>1366</v>
      </c>
    </row>
    <row r="321" spans="2:8">
      <c r="B321" s="1" t="s">
        <v>320</v>
      </c>
      <c r="H321" s="5" t="s">
        <v>1367</v>
      </c>
    </row>
    <row r="322" spans="2:8">
      <c r="B322" s="1" t="s">
        <v>321</v>
      </c>
      <c r="H322" s="5" t="s">
        <v>1368</v>
      </c>
    </row>
    <row r="323" spans="2:8">
      <c r="B323" s="1" t="s">
        <v>322</v>
      </c>
      <c r="H323" s="5" t="s">
        <v>1369</v>
      </c>
    </row>
    <row r="324" spans="2:8">
      <c r="B324" s="1" t="s">
        <v>323</v>
      </c>
      <c r="H324" s="5" t="s">
        <v>1370</v>
      </c>
    </row>
    <row r="325" spans="2:8">
      <c r="B325" s="1" t="s">
        <v>324</v>
      </c>
      <c r="H325" s="5" t="s">
        <v>1371</v>
      </c>
    </row>
    <row r="326" spans="2:8">
      <c r="B326" s="1" t="s">
        <v>325</v>
      </c>
      <c r="H326" s="5" t="s">
        <v>1372</v>
      </c>
    </row>
    <row r="327" spans="2:8">
      <c r="B327" s="1" t="s">
        <v>326</v>
      </c>
      <c r="H327" s="5" t="s">
        <v>1373</v>
      </c>
    </row>
    <row r="328" spans="2:8">
      <c r="B328" s="1" t="s">
        <v>327</v>
      </c>
      <c r="H328" s="5" t="s">
        <v>1374</v>
      </c>
    </row>
    <row r="329" spans="2:8">
      <c r="B329" s="1" t="s">
        <v>328</v>
      </c>
      <c r="H329" s="5" t="s">
        <v>1375</v>
      </c>
    </row>
    <row r="330" spans="2:8">
      <c r="B330" s="1" t="s">
        <v>329</v>
      </c>
      <c r="H330" s="5" t="s">
        <v>1376</v>
      </c>
    </row>
    <row r="331" spans="2:8">
      <c r="B331" s="1" t="s">
        <v>330</v>
      </c>
      <c r="H331" s="5" t="s">
        <v>1377</v>
      </c>
    </row>
    <row r="332" spans="2:8">
      <c r="B332" s="1" t="s">
        <v>331</v>
      </c>
      <c r="H332" s="5" t="s">
        <v>1378</v>
      </c>
    </row>
    <row r="333" spans="2:8">
      <c r="B333" s="1" t="s">
        <v>332</v>
      </c>
      <c r="H333" s="5" t="s">
        <v>1379</v>
      </c>
    </row>
    <row r="334" spans="2:8">
      <c r="B334" s="1" t="s">
        <v>333</v>
      </c>
      <c r="H334" s="5" t="s">
        <v>1380</v>
      </c>
    </row>
    <row r="335" spans="2:8">
      <c r="B335" s="1" t="s">
        <v>334</v>
      </c>
      <c r="H335" s="5" t="s">
        <v>1381</v>
      </c>
    </row>
    <row r="336" spans="2:8">
      <c r="B336" s="1" t="s">
        <v>335</v>
      </c>
      <c r="H336" s="5" t="s">
        <v>1382</v>
      </c>
    </row>
    <row r="337" spans="2:8">
      <c r="B337" s="1" t="s">
        <v>336</v>
      </c>
      <c r="H337" s="5" t="s">
        <v>1383</v>
      </c>
    </row>
    <row r="338" spans="2:8">
      <c r="B338" s="1" t="s">
        <v>337</v>
      </c>
      <c r="H338" s="5" t="s">
        <v>1384</v>
      </c>
    </row>
    <row r="339" spans="2:8">
      <c r="B339" s="1" t="s">
        <v>338</v>
      </c>
      <c r="H339" s="5" t="s">
        <v>1385</v>
      </c>
    </row>
    <row r="340" spans="2:8">
      <c r="B340" s="1" t="s">
        <v>339</v>
      </c>
      <c r="H340" s="5" t="s">
        <v>1386</v>
      </c>
    </row>
    <row r="341" spans="2:8">
      <c r="B341" s="1" t="s">
        <v>340</v>
      </c>
      <c r="H341" s="5" t="s">
        <v>1387</v>
      </c>
    </row>
    <row r="342" spans="2:8">
      <c r="B342" s="1" t="s">
        <v>341</v>
      </c>
      <c r="H342" s="5" t="s">
        <v>1388</v>
      </c>
    </row>
    <row r="343" spans="2:8">
      <c r="B343" s="1" t="s">
        <v>342</v>
      </c>
      <c r="H343" s="5" t="s">
        <v>1389</v>
      </c>
    </row>
    <row r="344" spans="2:8">
      <c r="B344" s="1" t="s">
        <v>343</v>
      </c>
      <c r="H344" s="5" t="s">
        <v>1390</v>
      </c>
    </row>
    <row r="345" spans="2:8">
      <c r="B345" s="1" t="s">
        <v>344</v>
      </c>
      <c r="H345" s="5" t="s">
        <v>1391</v>
      </c>
    </row>
    <row r="346" spans="2:8">
      <c r="B346" s="1" t="s">
        <v>345</v>
      </c>
      <c r="H346" s="5" t="s">
        <v>1392</v>
      </c>
    </row>
    <row r="347" spans="2:8">
      <c r="B347" s="1" t="s">
        <v>346</v>
      </c>
      <c r="H347" s="5" t="s">
        <v>1393</v>
      </c>
    </row>
    <row r="348" spans="2:8">
      <c r="B348" s="1" t="s">
        <v>347</v>
      </c>
      <c r="H348" s="5" t="s">
        <v>1394</v>
      </c>
    </row>
    <row r="349" spans="2:8">
      <c r="B349" s="1" t="s">
        <v>348</v>
      </c>
      <c r="H349" s="5" t="s">
        <v>1395</v>
      </c>
    </row>
    <row r="350" spans="2:8">
      <c r="B350" s="1" t="s">
        <v>349</v>
      </c>
      <c r="H350" s="5" t="s">
        <v>1396</v>
      </c>
    </row>
    <row r="351" spans="2:8">
      <c r="B351" s="1" t="s">
        <v>350</v>
      </c>
      <c r="H351" s="5" t="s">
        <v>1397</v>
      </c>
    </row>
    <row r="352" spans="2:8">
      <c r="B352" s="1" t="s">
        <v>351</v>
      </c>
      <c r="H352" s="5" t="s">
        <v>1398</v>
      </c>
    </row>
    <row r="353" spans="2:8">
      <c r="B353" s="1" t="s">
        <v>352</v>
      </c>
      <c r="H353" s="5" t="s">
        <v>1399</v>
      </c>
    </row>
    <row r="354" spans="2:8">
      <c r="B354" s="1" t="s">
        <v>353</v>
      </c>
      <c r="H354" s="5" t="s">
        <v>1400</v>
      </c>
    </row>
    <row r="355" spans="2:8">
      <c r="B355" s="1" t="s">
        <v>354</v>
      </c>
      <c r="H355" s="5" t="s">
        <v>1401</v>
      </c>
    </row>
    <row r="356" spans="2:8">
      <c r="B356" s="1" t="s">
        <v>355</v>
      </c>
      <c r="H356" s="5" t="s">
        <v>1402</v>
      </c>
    </row>
    <row r="357" spans="2:8">
      <c r="B357" s="1" t="s">
        <v>356</v>
      </c>
      <c r="H357" s="5" t="s">
        <v>1403</v>
      </c>
    </row>
    <row r="358" spans="2:8">
      <c r="B358" s="1" t="s">
        <v>357</v>
      </c>
      <c r="H358" s="5" t="s">
        <v>1404</v>
      </c>
    </row>
    <row r="359" spans="2:8">
      <c r="B359" s="1" t="s">
        <v>358</v>
      </c>
      <c r="H359" s="5" t="s">
        <v>1405</v>
      </c>
    </row>
    <row r="360" spans="2:8">
      <c r="B360" s="1" t="s">
        <v>359</v>
      </c>
      <c r="H360" s="5" t="s">
        <v>1406</v>
      </c>
    </row>
    <row r="361" spans="2:8">
      <c r="B361" s="1" t="s">
        <v>360</v>
      </c>
      <c r="H361" s="5" t="s">
        <v>1407</v>
      </c>
    </row>
    <row r="362" spans="2:8">
      <c r="B362" s="1" t="s">
        <v>361</v>
      </c>
      <c r="H362" s="5" t="s">
        <v>1408</v>
      </c>
    </row>
    <row r="363" spans="2:8">
      <c r="B363" s="1" t="s">
        <v>362</v>
      </c>
      <c r="H363" s="5" t="s">
        <v>1409</v>
      </c>
    </row>
    <row r="364" spans="2:8">
      <c r="B364" s="1" t="s">
        <v>363</v>
      </c>
      <c r="H364" s="5" t="s">
        <v>1410</v>
      </c>
    </row>
    <row r="365" spans="2:8">
      <c r="B365" s="1" t="s">
        <v>364</v>
      </c>
      <c r="H365" s="5" t="s">
        <v>1411</v>
      </c>
    </row>
    <row r="366" spans="2:8">
      <c r="B366" s="1" t="s">
        <v>365</v>
      </c>
      <c r="H366" s="5" t="s">
        <v>1412</v>
      </c>
    </row>
    <row r="367" spans="2:8">
      <c r="B367" s="1" t="s">
        <v>366</v>
      </c>
      <c r="H367" s="5" t="s">
        <v>1413</v>
      </c>
    </row>
    <row r="368" spans="2:8">
      <c r="B368" s="1" t="s">
        <v>367</v>
      </c>
      <c r="H368" s="5" t="s">
        <v>1414</v>
      </c>
    </row>
    <row r="369" spans="2:8">
      <c r="B369" s="1" t="s">
        <v>368</v>
      </c>
      <c r="H369" s="8" t="s">
        <v>1415</v>
      </c>
    </row>
    <row r="370" spans="2:8">
      <c r="B370" s="1" t="s">
        <v>369</v>
      </c>
      <c r="H370" s="5" t="s">
        <v>1416</v>
      </c>
    </row>
    <row r="371" spans="2:8">
      <c r="B371" s="1" t="s">
        <v>370</v>
      </c>
      <c r="H371" s="5" t="s">
        <v>1417</v>
      </c>
    </row>
    <row r="372" spans="2:8">
      <c r="B372" s="1" t="s">
        <v>371</v>
      </c>
      <c r="H372" s="5" t="s">
        <v>1418</v>
      </c>
    </row>
    <row r="373" spans="2:8">
      <c r="B373" s="1" t="s">
        <v>372</v>
      </c>
      <c r="H373" s="5" t="s">
        <v>1419</v>
      </c>
    </row>
    <row r="374" spans="2:8">
      <c r="B374" s="1" t="s">
        <v>373</v>
      </c>
      <c r="H374" s="5" t="s">
        <v>1420</v>
      </c>
    </row>
    <row r="375" spans="2:8">
      <c r="B375" s="1" t="s">
        <v>374</v>
      </c>
      <c r="H375" s="5" t="s">
        <v>1421</v>
      </c>
    </row>
    <row r="376" spans="2:8">
      <c r="B376" s="1" t="s">
        <v>375</v>
      </c>
      <c r="H376" s="5" t="s">
        <v>1422</v>
      </c>
    </row>
    <row r="377" spans="2:8">
      <c r="B377" s="1" t="s">
        <v>376</v>
      </c>
      <c r="H377" s="5" t="s">
        <v>1423</v>
      </c>
    </row>
    <row r="378" spans="2:8">
      <c r="B378" s="1" t="s">
        <v>377</v>
      </c>
      <c r="H378" s="5" t="s">
        <v>1424</v>
      </c>
    </row>
    <row r="379" spans="2:8">
      <c r="B379" s="1" t="s">
        <v>378</v>
      </c>
      <c r="H379" s="5" t="s">
        <v>1425</v>
      </c>
    </row>
    <row r="380" spans="2:8">
      <c r="B380" s="1" t="s">
        <v>379</v>
      </c>
      <c r="H380" s="5" t="s">
        <v>1426</v>
      </c>
    </row>
    <row r="381" spans="2:8">
      <c r="B381" s="1" t="s">
        <v>380</v>
      </c>
      <c r="H381" s="5" t="s">
        <v>1427</v>
      </c>
    </row>
    <row r="382" spans="2:8">
      <c r="B382" s="1" t="s">
        <v>381</v>
      </c>
      <c r="H382" s="5" t="s">
        <v>1428</v>
      </c>
    </row>
    <row r="383" spans="2:8">
      <c r="B383" s="1" t="s">
        <v>382</v>
      </c>
      <c r="H383" s="5" t="s">
        <v>1429</v>
      </c>
    </row>
    <row r="384" spans="2:8">
      <c r="B384" s="1" t="s">
        <v>383</v>
      </c>
      <c r="H384" s="5" t="s">
        <v>1430</v>
      </c>
    </row>
    <row r="385" spans="2:8">
      <c r="B385" s="1" t="s">
        <v>384</v>
      </c>
      <c r="H385" s="5" t="s">
        <v>1431</v>
      </c>
    </row>
    <row r="386" spans="2:8">
      <c r="B386" s="1" t="s">
        <v>385</v>
      </c>
      <c r="H386" s="5" t="s">
        <v>1432</v>
      </c>
    </row>
    <row r="387" spans="2:8">
      <c r="B387" s="1" t="s">
        <v>386</v>
      </c>
      <c r="H387" s="5" t="s">
        <v>1433</v>
      </c>
    </row>
    <row r="388" spans="2:8">
      <c r="B388" s="1" t="s">
        <v>387</v>
      </c>
      <c r="H388" s="5" t="s">
        <v>1434</v>
      </c>
    </row>
    <row r="389" spans="2:8">
      <c r="B389" s="1" t="s">
        <v>388</v>
      </c>
      <c r="H389" s="5" t="s">
        <v>1435</v>
      </c>
    </row>
    <row r="390" spans="2:8">
      <c r="B390" s="1" t="s">
        <v>389</v>
      </c>
      <c r="H390" s="5" t="s">
        <v>1436</v>
      </c>
    </row>
    <row r="391" spans="2:8">
      <c r="B391" s="1" t="s">
        <v>390</v>
      </c>
      <c r="H391" s="5" t="s">
        <v>1437</v>
      </c>
    </row>
    <row r="392" spans="2:8">
      <c r="B392" s="1" t="s">
        <v>391</v>
      </c>
      <c r="H392" s="5" t="s">
        <v>1438</v>
      </c>
    </row>
    <row r="393" spans="2:8">
      <c r="B393" s="1" t="s">
        <v>392</v>
      </c>
      <c r="H393" s="5" t="s">
        <v>1439</v>
      </c>
    </row>
    <row r="394" spans="2:8">
      <c r="B394" s="1" t="s">
        <v>393</v>
      </c>
      <c r="H394" s="5" t="s">
        <v>1440</v>
      </c>
    </row>
    <row r="395" spans="2:8">
      <c r="B395" s="1" t="s">
        <v>394</v>
      </c>
      <c r="H395" s="5" t="s">
        <v>1441</v>
      </c>
    </row>
    <row r="396" spans="2:8">
      <c r="B396" s="1" t="s">
        <v>395</v>
      </c>
      <c r="H396" s="5" t="s">
        <v>1442</v>
      </c>
    </row>
    <row r="397" spans="2:8">
      <c r="B397" s="1" t="s">
        <v>396</v>
      </c>
      <c r="H397" s="5" t="s">
        <v>1443</v>
      </c>
    </row>
    <row r="398" spans="2:8">
      <c r="B398" s="1" t="s">
        <v>397</v>
      </c>
      <c r="H398" s="5" t="s">
        <v>1444</v>
      </c>
    </row>
    <row r="399" spans="2:8">
      <c r="B399" s="1" t="s">
        <v>398</v>
      </c>
      <c r="H399" s="5" t="s">
        <v>1445</v>
      </c>
    </row>
    <row r="400" spans="2:8">
      <c r="B400" s="1" t="s">
        <v>399</v>
      </c>
      <c r="H400" s="5" t="s">
        <v>1446</v>
      </c>
    </row>
    <row r="401" spans="2:8" ht="20">
      <c r="B401" s="1" t="s">
        <v>400</v>
      </c>
      <c r="H401" s="7" t="s">
        <v>1447</v>
      </c>
    </row>
    <row r="402" spans="2:8">
      <c r="B402" s="1" t="s">
        <v>401</v>
      </c>
      <c r="H402" s="5" t="s">
        <v>1448</v>
      </c>
    </row>
    <row r="403" spans="2:8">
      <c r="B403" s="1" t="s">
        <v>402</v>
      </c>
      <c r="H403" s="5" t="s">
        <v>1449</v>
      </c>
    </row>
    <row r="404" spans="2:8">
      <c r="B404" s="1" t="s">
        <v>403</v>
      </c>
      <c r="H404" s="5" t="s">
        <v>1450</v>
      </c>
    </row>
    <row r="405" spans="2:8">
      <c r="B405" s="1" t="s">
        <v>404</v>
      </c>
      <c r="H405" s="5" t="s">
        <v>1451</v>
      </c>
    </row>
    <row r="406" spans="2:8">
      <c r="B406" s="1" t="s">
        <v>405</v>
      </c>
      <c r="H406" s="5" t="s">
        <v>1452</v>
      </c>
    </row>
    <row r="407" spans="2:8">
      <c r="B407" s="1" t="s">
        <v>406</v>
      </c>
      <c r="H407" s="5" t="s">
        <v>1453</v>
      </c>
    </row>
    <row r="408" spans="2:8">
      <c r="B408" s="1" t="s">
        <v>407</v>
      </c>
      <c r="H408" s="5" t="s">
        <v>1454</v>
      </c>
    </row>
    <row r="409" spans="2:8">
      <c r="B409" s="1" t="s">
        <v>408</v>
      </c>
      <c r="H409" s="5" t="s">
        <v>1455</v>
      </c>
    </row>
    <row r="410" spans="2:8">
      <c r="B410" s="1" t="s">
        <v>409</v>
      </c>
      <c r="H410" s="5" t="s">
        <v>1456</v>
      </c>
    </row>
    <row r="411" spans="2:8">
      <c r="B411" s="1" t="s">
        <v>410</v>
      </c>
      <c r="H411" s="5" t="s">
        <v>1457</v>
      </c>
    </row>
    <row r="412" spans="2:8">
      <c r="B412" s="1" t="s">
        <v>411</v>
      </c>
      <c r="H412" s="5" t="s">
        <v>1458</v>
      </c>
    </row>
    <row r="413" spans="2:8">
      <c r="B413" s="1" t="s">
        <v>412</v>
      </c>
      <c r="H413" s="5" t="s">
        <v>1459</v>
      </c>
    </row>
    <row r="414" spans="2:8">
      <c r="B414" s="1" t="s">
        <v>413</v>
      </c>
      <c r="H414" s="5" t="s">
        <v>1460</v>
      </c>
    </row>
    <row r="415" spans="2:8">
      <c r="B415" s="1" t="s">
        <v>414</v>
      </c>
      <c r="H415" s="5" t="s">
        <v>1461</v>
      </c>
    </row>
    <row r="416" spans="2:8">
      <c r="B416" s="1" t="s">
        <v>415</v>
      </c>
      <c r="H416" s="5" t="s">
        <v>1462</v>
      </c>
    </row>
    <row r="417" spans="2:8">
      <c r="B417" s="1" t="s">
        <v>416</v>
      </c>
      <c r="H417" s="5" t="s">
        <v>1463</v>
      </c>
    </row>
    <row r="418" spans="2:8">
      <c r="B418" s="1" t="s">
        <v>417</v>
      </c>
      <c r="H418" s="5" t="s">
        <v>1464</v>
      </c>
    </row>
    <row r="419" spans="2:8">
      <c r="B419" s="1" t="s">
        <v>418</v>
      </c>
      <c r="H419" s="5" t="s">
        <v>1465</v>
      </c>
    </row>
    <row r="420" spans="2:8">
      <c r="B420" s="1" t="s">
        <v>419</v>
      </c>
      <c r="H420" s="5" t="s">
        <v>1466</v>
      </c>
    </row>
    <row r="421" spans="2:8">
      <c r="B421" s="1" t="s">
        <v>420</v>
      </c>
      <c r="H421" s="5" t="s">
        <v>1467</v>
      </c>
    </row>
    <row r="422" spans="2:8">
      <c r="B422" s="1" t="s">
        <v>421</v>
      </c>
      <c r="H422" s="5" t="s">
        <v>1468</v>
      </c>
    </row>
    <row r="423" spans="2:8">
      <c r="B423" s="1" t="s">
        <v>422</v>
      </c>
      <c r="H423" s="5" t="s">
        <v>1469</v>
      </c>
    </row>
    <row r="424" spans="2:8">
      <c r="B424" s="1" t="s">
        <v>423</v>
      </c>
      <c r="H424" s="5" t="s">
        <v>1470</v>
      </c>
    </row>
    <row r="425" spans="2:8">
      <c r="B425" s="1" t="s">
        <v>424</v>
      </c>
      <c r="H425" s="5" t="s">
        <v>1471</v>
      </c>
    </row>
    <row r="426" spans="2:8">
      <c r="B426" s="1" t="s">
        <v>425</v>
      </c>
      <c r="H426" s="5" t="s">
        <v>1472</v>
      </c>
    </row>
    <row r="427" spans="2:8">
      <c r="B427" s="1" t="s">
        <v>426</v>
      </c>
      <c r="H427" s="5" t="s">
        <v>1473</v>
      </c>
    </row>
    <row r="428" spans="2:8">
      <c r="B428" s="1" t="s">
        <v>427</v>
      </c>
      <c r="H428" s="5" t="s">
        <v>1474</v>
      </c>
    </row>
    <row r="429" spans="2:8">
      <c r="B429" s="1" t="s">
        <v>428</v>
      </c>
      <c r="H429" s="5" t="s">
        <v>1475</v>
      </c>
    </row>
    <row r="430" spans="2:8">
      <c r="B430" s="1" t="s">
        <v>429</v>
      </c>
      <c r="H430" s="5" t="s">
        <v>1476</v>
      </c>
    </row>
    <row r="431" spans="2:8">
      <c r="B431" s="1" t="s">
        <v>430</v>
      </c>
      <c r="H431" s="5" t="s">
        <v>1477</v>
      </c>
    </row>
    <row r="432" spans="2:8">
      <c r="B432" s="1" t="s">
        <v>431</v>
      </c>
      <c r="H432" s="5" t="s">
        <v>1478</v>
      </c>
    </row>
    <row r="433" spans="2:8">
      <c r="B433" s="1" t="s">
        <v>432</v>
      </c>
      <c r="H433" s="5" t="s">
        <v>1479</v>
      </c>
    </row>
    <row r="434" spans="2:8">
      <c r="B434" s="1" t="s">
        <v>433</v>
      </c>
      <c r="H434" s="5" t="s">
        <v>1480</v>
      </c>
    </row>
    <row r="435" spans="2:8">
      <c r="B435" s="1" t="s">
        <v>434</v>
      </c>
      <c r="H435" s="5" t="s">
        <v>1481</v>
      </c>
    </row>
    <row r="436" spans="2:8">
      <c r="B436" s="1" t="s">
        <v>435</v>
      </c>
      <c r="H436" s="5" t="s">
        <v>1482</v>
      </c>
    </row>
    <row r="437" spans="2:8">
      <c r="B437" s="1" t="s">
        <v>436</v>
      </c>
      <c r="H437" s="5" t="s">
        <v>1483</v>
      </c>
    </row>
    <row r="438" spans="2:8">
      <c r="B438" s="1" t="s">
        <v>437</v>
      </c>
      <c r="H438" s="5" t="s">
        <v>1484</v>
      </c>
    </row>
    <row r="439" spans="2:8">
      <c r="B439" s="1" t="s">
        <v>438</v>
      </c>
      <c r="H439" s="5" t="s">
        <v>1485</v>
      </c>
    </row>
    <row r="440" spans="2:8">
      <c r="B440" s="1" t="s">
        <v>439</v>
      </c>
      <c r="H440" s="5" t="s">
        <v>1486</v>
      </c>
    </row>
    <row r="441" spans="2:8">
      <c r="B441" s="1" t="s">
        <v>440</v>
      </c>
      <c r="H441" s="5" t="s">
        <v>1487</v>
      </c>
    </row>
    <row r="442" spans="2:8">
      <c r="B442" s="1" t="s">
        <v>441</v>
      </c>
      <c r="H442" s="5" t="s">
        <v>1488</v>
      </c>
    </row>
    <row r="443" spans="2:8">
      <c r="B443" s="1" t="s">
        <v>442</v>
      </c>
      <c r="H443" s="5" t="s">
        <v>1489</v>
      </c>
    </row>
    <row r="444" spans="2:8">
      <c r="B444" s="1" t="s">
        <v>443</v>
      </c>
      <c r="H444" s="5" t="s">
        <v>1490</v>
      </c>
    </row>
    <row r="445" spans="2:8">
      <c r="B445" s="1" t="s">
        <v>444</v>
      </c>
      <c r="H445" s="5" t="s">
        <v>1491</v>
      </c>
    </row>
    <row r="446" spans="2:8">
      <c r="B446" s="1" t="s">
        <v>445</v>
      </c>
      <c r="H446" s="5" t="s">
        <v>1492</v>
      </c>
    </row>
    <row r="447" spans="2:8">
      <c r="B447" s="1" t="s">
        <v>446</v>
      </c>
      <c r="H447" s="5" t="s">
        <v>1493</v>
      </c>
    </row>
    <row r="448" spans="2:8">
      <c r="B448" s="1" t="s">
        <v>447</v>
      </c>
      <c r="H448" s="5" t="s">
        <v>1494</v>
      </c>
    </row>
    <row r="449" spans="2:8">
      <c r="B449" s="1" t="s">
        <v>448</v>
      </c>
      <c r="H449" s="5" t="s">
        <v>1495</v>
      </c>
    </row>
    <row r="450" spans="2:8">
      <c r="B450" s="1" t="s">
        <v>449</v>
      </c>
      <c r="H450" s="5" t="s">
        <v>1496</v>
      </c>
    </row>
    <row r="451" spans="2:8">
      <c r="B451" s="1" t="s">
        <v>450</v>
      </c>
      <c r="H451" s="5" t="s">
        <v>1497</v>
      </c>
    </row>
    <row r="452" spans="2:8">
      <c r="B452" s="1" t="s">
        <v>451</v>
      </c>
      <c r="H452" s="5" t="s">
        <v>1498</v>
      </c>
    </row>
    <row r="453" spans="2:8" ht="20">
      <c r="B453" s="1" t="s">
        <v>452</v>
      </c>
      <c r="H453" s="7" t="s">
        <v>1499</v>
      </c>
    </row>
    <row r="454" spans="2:8">
      <c r="B454" s="1" t="s">
        <v>453</v>
      </c>
      <c r="H454" s="5" t="s">
        <v>1500</v>
      </c>
    </row>
    <row r="455" spans="2:8">
      <c r="B455" s="1" t="s">
        <v>454</v>
      </c>
      <c r="H455" s="5" t="s">
        <v>1501</v>
      </c>
    </row>
    <row r="456" spans="2:8">
      <c r="B456" s="1" t="s">
        <v>455</v>
      </c>
      <c r="H456" s="5" t="s">
        <v>1502</v>
      </c>
    </row>
    <row r="457" spans="2:8">
      <c r="B457" s="1" t="s">
        <v>456</v>
      </c>
      <c r="H457" s="5" t="s">
        <v>1503</v>
      </c>
    </row>
    <row r="458" spans="2:8">
      <c r="B458" s="1" t="s">
        <v>457</v>
      </c>
      <c r="H458" s="5" t="s">
        <v>1504</v>
      </c>
    </row>
    <row r="459" spans="2:8">
      <c r="B459" s="1" t="s">
        <v>458</v>
      </c>
      <c r="H459" s="5" t="s">
        <v>1505</v>
      </c>
    </row>
    <row r="460" spans="2:8">
      <c r="B460" s="1" t="s">
        <v>459</v>
      </c>
      <c r="H460" s="5" t="s">
        <v>1506</v>
      </c>
    </row>
    <row r="461" spans="2:8">
      <c r="B461" s="1" t="s">
        <v>460</v>
      </c>
      <c r="H461" s="5" t="s">
        <v>1507</v>
      </c>
    </row>
    <row r="462" spans="2:8">
      <c r="B462" s="1" t="s">
        <v>461</v>
      </c>
      <c r="H462" s="5" t="s">
        <v>1508</v>
      </c>
    </row>
    <row r="463" spans="2:8">
      <c r="B463" s="1" t="s">
        <v>462</v>
      </c>
      <c r="H463" s="5" t="s">
        <v>1509</v>
      </c>
    </row>
    <row r="464" spans="2:8">
      <c r="B464" s="1" t="s">
        <v>463</v>
      </c>
      <c r="H464" s="5" t="s">
        <v>1510</v>
      </c>
    </row>
    <row r="465" spans="2:8">
      <c r="B465" s="1" t="s">
        <v>464</v>
      </c>
      <c r="H465" s="5" t="s">
        <v>1511</v>
      </c>
    </row>
    <row r="466" spans="2:8">
      <c r="B466" s="1" t="s">
        <v>465</v>
      </c>
      <c r="H466" s="5" t="s">
        <v>1512</v>
      </c>
    </row>
    <row r="467" spans="2:8">
      <c r="B467" s="1" t="s">
        <v>466</v>
      </c>
      <c r="H467" s="5" t="s">
        <v>1513</v>
      </c>
    </row>
    <row r="468" spans="2:8">
      <c r="B468" s="1" t="s">
        <v>467</v>
      </c>
      <c r="H468" s="5" t="s">
        <v>1514</v>
      </c>
    </row>
    <row r="469" spans="2:8">
      <c r="B469" s="1" t="s">
        <v>468</v>
      </c>
      <c r="H469" s="5" t="s">
        <v>1515</v>
      </c>
    </row>
    <row r="470" spans="2:8">
      <c r="B470" s="1" t="s">
        <v>469</v>
      </c>
      <c r="H470" s="5" t="s">
        <v>1516</v>
      </c>
    </row>
    <row r="471" spans="2:8" ht="20">
      <c r="B471" s="1" t="s">
        <v>470</v>
      </c>
      <c r="H471" s="7" t="s">
        <v>1517</v>
      </c>
    </row>
    <row r="472" spans="2:8">
      <c r="B472" s="1" t="s">
        <v>471</v>
      </c>
      <c r="H472" s="5" t="s">
        <v>1518</v>
      </c>
    </row>
    <row r="473" spans="2:8">
      <c r="B473" s="1" t="s">
        <v>472</v>
      </c>
      <c r="H473" s="5" t="s">
        <v>1519</v>
      </c>
    </row>
    <row r="474" spans="2:8">
      <c r="B474" s="1" t="s">
        <v>473</v>
      </c>
      <c r="H474" s="5" t="s">
        <v>1520</v>
      </c>
    </row>
    <row r="475" spans="2:8">
      <c r="B475" s="1" t="s">
        <v>474</v>
      </c>
      <c r="H475" s="5" t="s">
        <v>1521</v>
      </c>
    </row>
    <row r="476" spans="2:8">
      <c r="B476" s="1" t="s">
        <v>475</v>
      </c>
      <c r="H476" s="5" t="s">
        <v>1522</v>
      </c>
    </row>
    <row r="477" spans="2:8">
      <c r="B477" s="1" t="s">
        <v>476</v>
      </c>
      <c r="H477" s="5" t="s">
        <v>1523</v>
      </c>
    </row>
    <row r="478" spans="2:8">
      <c r="B478" s="1" t="s">
        <v>477</v>
      </c>
      <c r="H478" s="5" t="s">
        <v>1524</v>
      </c>
    </row>
    <row r="479" spans="2:8">
      <c r="B479" s="1" t="s">
        <v>478</v>
      </c>
      <c r="H479" s="5" t="s">
        <v>1525</v>
      </c>
    </row>
    <row r="480" spans="2:8">
      <c r="B480" s="1" t="s">
        <v>479</v>
      </c>
      <c r="H480" s="5" t="s">
        <v>1526</v>
      </c>
    </row>
    <row r="481" spans="2:8">
      <c r="B481" s="1" t="s">
        <v>480</v>
      </c>
      <c r="H481" s="5" t="s">
        <v>1527</v>
      </c>
    </row>
    <row r="482" spans="2:8">
      <c r="B482" s="1" t="s">
        <v>481</v>
      </c>
      <c r="H482" s="5" t="s">
        <v>1528</v>
      </c>
    </row>
    <row r="483" spans="2:8">
      <c r="B483" s="1" t="s">
        <v>482</v>
      </c>
      <c r="H483" s="5" t="s">
        <v>1529</v>
      </c>
    </row>
    <row r="484" spans="2:8">
      <c r="B484" s="1" t="s">
        <v>483</v>
      </c>
      <c r="H484" s="5" t="s">
        <v>1530</v>
      </c>
    </row>
    <row r="485" spans="2:8">
      <c r="B485" s="1" t="s">
        <v>484</v>
      </c>
      <c r="H485" s="5" t="s">
        <v>1531</v>
      </c>
    </row>
    <row r="486" spans="2:8">
      <c r="B486" s="1" t="s">
        <v>485</v>
      </c>
      <c r="H486" s="5" t="s">
        <v>1532</v>
      </c>
    </row>
    <row r="487" spans="2:8">
      <c r="B487" s="1" t="s">
        <v>486</v>
      </c>
      <c r="H487" s="5" t="s">
        <v>1533</v>
      </c>
    </row>
    <row r="488" spans="2:8">
      <c r="B488" s="1" t="s">
        <v>487</v>
      </c>
      <c r="H488" s="5" t="s">
        <v>1534</v>
      </c>
    </row>
    <row r="489" spans="2:8">
      <c r="B489" s="1" t="s">
        <v>488</v>
      </c>
      <c r="H489" s="5" t="s">
        <v>1535</v>
      </c>
    </row>
    <row r="490" spans="2:8">
      <c r="B490" s="1" t="s">
        <v>489</v>
      </c>
      <c r="H490" s="5" t="s">
        <v>1536</v>
      </c>
    </row>
    <row r="491" spans="2:8">
      <c r="B491" s="1" t="s">
        <v>490</v>
      </c>
      <c r="H491" s="5" t="s">
        <v>1537</v>
      </c>
    </row>
    <row r="492" spans="2:8">
      <c r="B492" s="1" t="s">
        <v>491</v>
      </c>
      <c r="H492" s="8" t="s">
        <v>1259</v>
      </c>
    </row>
    <row r="493" spans="2:8">
      <c r="B493" s="1" t="s">
        <v>492</v>
      </c>
      <c r="H493" s="5" t="s">
        <v>1538</v>
      </c>
    </row>
    <row r="494" spans="2:8">
      <c r="B494" s="1" t="s">
        <v>493</v>
      </c>
      <c r="H494" s="5" t="s">
        <v>1539</v>
      </c>
    </row>
    <row r="495" spans="2:8">
      <c r="B495" s="1" t="s">
        <v>494</v>
      </c>
      <c r="H495" s="5" t="s">
        <v>1540</v>
      </c>
    </row>
    <row r="496" spans="2:8">
      <c r="B496" s="1" t="s">
        <v>495</v>
      </c>
      <c r="H496" s="5" t="s">
        <v>1541</v>
      </c>
    </row>
    <row r="497" spans="2:8">
      <c r="B497" s="1" t="s">
        <v>496</v>
      </c>
      <c r="H497" s="5" t="s">
        <v>1542</v>
      </c>
    </row>
    <row r="498" spans="2:8">
      <c r="B498" s="1" t="s">
        <v>497</v>
      </c>
      <c r="H498" s="5" t="s">
        <v>1543</v>
      </c>
    </row>
    <row r="499" spans="2:8">
      <c r="B499" s="1" t="s">
        <v>498</v>
      </c>
      <c r="H499" s="5" t="s">
        <v>1544</v>
      </c>
    </row>
    <row r="500" spans="2:8">
      <c r="B500" s="1" t="s">
        <v>499</v>
      </c>
      <c r="H500" s="5" t="s">
        <v>1545</v>
      </c>
    </row>
    <row r="501" spans="2:8">
      <c r="B501" s="1" t="s">
        <v>500</v>
      </c>
      <c r="H501" s="5" t="s">
        <v>1546</v>
      </c>
    </row>
    <row r="502" spans="2:8">
      <c r="B502" s="1" t="s">
        <v>501</v>
      </c>
      <c r="H502" s="5" t="s">
        <v>1547</v>
      </c>
    </row>
    <row r="503" spans="2:8">
      <c r="B503" s="1" t="s">
        <v>502</v>
      </c>
      <c r="H503" s="5" t="s">
        <v>1548</v>
      </c>
    </row>
    <row r="504" spans="2:8">
      <c r="B504" s="1" t="s">
        <v>503</v>
      </c>
      <c r="H504" s="5" t="s">
        <v>1549</v>
      </c>
    </row>
    <row r="505" spans="2:8">
      <c r="B505" s="1" t="s">
        <v>504</v>
      </c>
      <c r="H505" s="5" t="s">
        <v>1550</v>
      </c>
    </row>
    <row r="506" spans="2:8">
      <c r="B506" s="1" t="s">
        <v>505</v>
      </c>
      <c r="H506" s="5" t="s">
        <v>1551</v>
      </c>
    </row>
    <row r="507" spans="2:8">
      <c r="B507" s="1" t="s">
        <v>506</v>
      </c>
      <c r="H507" s="5" t="s">
        <v>1552</v>
      </c>
    </row>
    <row r="508" spans="2:8">
      <c r="B508" s="1" t="s">
        <v>507</v>
      </c>
      <c r="H508" s="5" t="s">
        <v>1553</v>
      </c>
    </row>
    <row r="509" spans="2:8">
      <c r="B509" s="1" t="s">
        <v>508</v>
      </c>
      <c r="H509" s="5" t="s">
        <v>1554</v>
      </c>
    </row>
    <row r="510" spans="2:8">
      <c r="B510" s="1" t="s">
        <v>509</v>
      </c>
      <c r="H510" s="5" t="s">
        <v>1555</v>
      </c>
    </row>
    <row r="511" spans="2:8">
      <c r="B511" s="1" t="s">
        <v>510</v>
      </c>
      <c r="H511" s="5" t="s">
        <v>1556</v>
      </c>
    </row>
    <row r="512" spans="2:8">
      <c r="B512" s="1" t="s">
        <v>511</v>
      </c>
      <c r="H512" s="5" t="s">
        <v>1557</v>
      </c>
    </row>
    <row r="513" spans="2:8">
      <c r="B513" s="1" t="s">
        <v>512</v>
      </c>
      <c r="H513" s="5" t="s">
        <v>1558</v>
      </c>
    </row>
    <row r="514" spans="2:8">
      <c r="B514" s="1" t="s">
        <v>513</v>
      </c>
      <c r="H514" s="5" t="s">
        <v>1559</v>
      </c>
    </row>
    <row r="515" spans="2:8">
      <c r="B515" s="1" t="s">
        <v>514</v>
      </c>
      <c r="H515" s="5" t="s">
        <v>1560</v>
      </c>
    </row>
    <row r="516" spans="2:8">
      <c r="B516" s="1" t="s">
        <v>515</v>
      </c>
      <c r="H516" s="5" t="s">
        <v>1561</v>
      </c>
    </row>
    <row r="517" spans="2:8">
      <c r="B517" s="1" t="s">
        <v>516</v>
      </c>
      <c r="H517" s="5" t="s">
        <v>1562</v>
      </c>
    </row>
    <row r="518" spans="2:8">
      <c r="B518" s="1" t="s">
        <v>517</v>
      </c>
      <c r="H518" s="5" t="s">
        <v>1563</v>
      </c>
    </row>
    <row r="519" spans="2:8">
      <c r="B519" s="1" t="s">
        <v>518</v>
      </c>
      <c r="H519" s="5" t="s">
        <v>1564</v>
      </c>
    </row>
    <row r="520" spans="2:8">
      <c r="B520" s="1" t="s">
        <v>519</v>
      </c>
      <c r="H520" s="5" t="s">
        <v>1565</v>
      </c>
    </row>
    <row r="521" spans="2:8">
      <c r="B521" s="1" t="s">
        <v>520</v>
      </c>
      <c r="H521" s="5" t="s">
        <v>1566</v>
      </c>
    </row>
    <row r="522" spans="2:8">
      <c r="B522" s="1" t="s">
        <v>521</v>
      </c>
      <c r="H522" s="5" t="s">
        <v>1567</v>
      </c>
    </row>
    <row r="523" spans="2:8">
      <c r="B523" s="1" t="s">
        <v>522</v>
      </c>
      <c r="H523" s="5" t="s">
        <v>1568</v>
      </c>
    </row>
    <row r="524" spans="2:8">
      <c r="B524" s="1" t="s">
        <v>523</v>
      </c>
      <c r="H524" s="5" t="s">
        <v>1569</v>
      </c>
    </row>
    <row r="525" spans="2:8">
      <c r="B525" s="1" t="s">
        <v>524</v>
      </c>
      <c r="H525" s="5" t="s">
        <v>1570</v>
      </c>
    </row>
    <row r="526" spans="2:8">
      <c r="B526" s="10" t="s">
        <v>2751</v>
      </c>
      <c r="H526" s="5" t="s">
        <v>1571</v>
      </c>
    </row>
    <row r="527" spans="2:8">
      <c r="B527" s="1" t="s">
        <v>525</v>
      </c>
      <c r="H527" s="5" t="s">
        <v>1572</v>
      </c>
    </row>
    <row r="528" spans="2:8">
      <c r="B528" s="1" t="s">
        <v>526</v>
      </c>
      <c r="H528" s="5" t="s">
        <v>1573</v>
      </c>
    </row>
    <row r="529" spans="2:8">
      <c r="B529" s="1" t="s">
        <v>527</v>
      </c>
      <c r="H529" s="5" t="s">
        <v>1574</v>
      </c>
    </row>
    <row r="530" spans="2:8">
      <c r="B530" s="1" t="s">
        <v>528</v>
      </c>
      <c r="H530" s="5" t="s">
        <v>1575</v>
      </c>
    </row>
    <row r="531" spans="2:8">
      <c r="B531" s="1" t="s">
        <v>529</v>
      </c>
      <c r="H531" s="5" t="s">
        <v>1576</v>
      </c>
    </row>
    <row r="532" spans="2:8">
      <c r="B532" s="1" t="s">
        <v>530</v>
      </c>
      <c r="H532" s="5" t="s">
        <v>1577</v>
      </c>
    </row>
    <row r="533" spans="2:8">
      <c r="B533" s="1" t="s">
        <v>531</v>
      </c>
      <c r="H533" s="5" t="s">
        <v>1578</v>
      </c>
    </row>
    <row r="534" spans="2:8">
      <c r="B534" s="1" t="s">
        <v>532</v>
      </c>
      <c r="H534" s="5" t="s">
        <v>1579</v>
      </c>
    </row>
    <row r="535" spans="2:8">
      <c r="B535" s="1" t="s">
        <v>533</v>
      </c>
      <c r="H535" s="5" t="s">
        <v>1580</v>
      </c>
    </row>
    <row r="536" spans="2:8">
      <c r="B536" s="1" t="s">
        <v>534</v>
      </c>
      <c r="H536" s="5" t="s">
        <v>1581</v>
      </c>
    </row>
    <row r="537" spans="2:8">
      <c r="B537" s="1" t="s">
        <v>535</v>
      </c>
      <c r="H537" s="5" t="s">
        <v>1582</v>
      </c>
    </row>
    <row r="538" spans="2:8">
      <c r="B538" s="1" t="s">
        <v>536</v>
      </c>
      <c r="H538" s="5" t="s">
        <v>1583</v>
      </c>
    </row>
    <row r="539" spans="2:8">
      <c r="B539" s="1" t="s">
        <v>537</v>
      </c>
      <c r="H539" s="5" t="s">
        <v>1584</v>
      </c>
    </row>
    <row r="540" spans="2:8">
      <c r="B540" s="1" t="s">
        <v>538</v>
      </c>
      <c r="H540" s="5" t="s">
        <v>1585</v>
      </c>
    </row>
    <row r="541" spans="2:8">
      <c r="B541" s="1" t="s">
        <v>539</v>
      </c>
      <c r="H541" s="5" t="s">
        <v>1586</v>
      </c>
    </row>
    <row r="542" spans="2:8">
      <c r="B542" s="1" t="s">
        <v>540</v>
      </c>
      <c r="H542" s="5" t="s">
        <v>1587</v>
      </c>
    </row>
    <row r="543" spans="2:8">
      <c r="B543" s="1" t="s">
        <v>541</v>
      </c>
      <c r="H543" s="5" t="s">
        <v>1588</v>
      </c>
    </row>
    <row r="544" spans="2:8">
      <c r="B544" s="1" t="s">
        <v>542</v>
      </c>
      <c r="H544" s="5" t="s">
        <v>1589</v>
      </c>
    </row>
    <row r="545" spans="2:8">
      <c r="B545" s="1" t="s">
        <v>543</v>
      </c>
      <c r="H545" s="5" t="s">
        <v>1590</v>
      </c>
    </row>
    <row r="546" spans="2:8">
      <c r="B546" s="1" t="s">
        <v>544</v>
      </c>
      <c r="H546" s="5" t="s">
        <v>1591</v>
      </c>
    </row>
    <row r="547" spans="2:8">
      <c r="B547" s="1" t="s">
        <v>545</v>
      </c>
      <c r="H547" s="5" t="s">
        <v>1592</v>
      </c>
    </row>
    <row r="548" spans="2:8">
      <c r="B548" s="1" t="s">
        <v>546</v>
      </c>
      <c r="H548" s="5" t="s">
        <v>1593</v>
      </c>
    </row>
    <row r="549" spans="2:8">
      <c r="B549" s="1" t="s">
        <v>547</v>
      </c>
      <c r="H549" s="5" t="s">
        <v>1594</v>
      </c>
    </row>
    <row r="550" spans="2:8">
      <c r="B550" s="1" t="s">
        <v>548</v>
      </c>
      <c r="H550" s="5" t="s">
        <v>1595</v>
      </c>
    </row>
    <row r="551" spans="2:8">
      <c r="B551" s="1" t="s">
        <v>549</v>
      </c>
      <c r="H551" s="5" t="s">
        <v>1596</v>
      </c>
    </row>
    <row r="552" spans="2:8">
      <c r="B552" s="1" t="s">
        <v>550</v>
      </c>
      <c r="H552" s="5" t="s">
        <v>1597</v>
      </c>
    </row>
    <row r="553" spans="2:8">
      <c r="B553" s="1" t="s">
        <v>551</v>
      </c>
      <c r="H553" s="5" t="s">
        <v>1598</v>
      </c>
    </row>
    <row r="554" spans="2:8">
      <c r="B554" s="1" t="s">
        <v>552</v>
      </c>
      <c r="H554" s="5" t="s">
        <v>1599</v>
      </c>
    </row>
    <row r="555" spans="2:8">
      <c r="B555" s="1" t="s">
        <v>553</v>
      </c>
      <c r="H555" s="5" t="s">
        <v>1600</v>
      </c>
    </row>
    <row r="556" spans="2:8">
      <c r="B556" s="1" t="s">
        <v>554</v>
      </c>
      <c r="H556" s="5" t="s">
        <v>1601</v>
      </c>
    </row>
    <row r="557" spans="2:8">
      <c r="B557" s="1" t="s">
        <v>555</v>
      </c>
      <c r="H557" s="5" t="s">
        <v>1602</v>
      </c>
    </row>
    <row r="558" spans="2:8">
      <c r="B558" s="1" t="s">
        <v>556</v>
      </c>
      <c r="H558" s="5" t="s">
        <v>1603</v>
      </c>
    </row>
    <row r="559" spans="2:8">
      <c r="B559" s="1" t="s">
        <v>557</v>
      </c>
      <c r="H559" s="5" t="s">
        <v>1604</v>
      </c>
    </row>
    <row r="560" spans="2:8">
      <c r="B560" s="1" t="s">
        <v>558</v>
      </c>
      <c r="H560" s="5" t="s">
        <v>1605</v>
      </c>
    </row>
    <row r="561" spans="2:8">
      <c r="B561" s="1" t="s">
        <v>559</v>
      </c>
      <c r="H561" s="5" t="s">
        <v>1606</v>
      </c>
    </row>
    <row r="562" spans="2:8">
      <c r="B562" s="1" t="s">
        <v>560</v>
      </c>
      <c r="H562" s="5" t="s">
        <v>1607</v>
      </c>
    </row>
    <row r="563" spans="2:8">
      <c r="B563" s="1" t="s">
        <v>561</v>
      </c>
      <c r="H563" s="5" t="s">
        <v>1608</v>
      </c>
    </row>
    <row r="564" spans="2:8">
      <c r="B564" s="1" t="s">
        <v>562</v>
      </c>
      <c r="H564" s="5" t="s">
        <v>1609</v>
      </c>
    </row>
    <row r="565" spans="2:8">
      <c r="B565" s="1" t="s">
        <v>563</v>
      </c>
      <c r="H565" s="5" t="s">
        <v>1610</v>
      </c>
    </row>
    <row r="566" spans="2:8">
      <c r="B566" s="1" t="s">
        <v>564</v>
      </c>
      <c r="H566" s="5" t="s">
        <v>1611</v>
      </c>
    </row>
    <row r="567" spans="2:8">
      <c r="B567" s="1" t="s">
        <v>565</v>
      </c>
      <c r="H567" s="5" t="s">
        <v>1612</v>
      </c>
    </row>
    <row r="568" spans="2:8">
      <c r="B568" s="1" t="s">
        <v>566</v>
      </c>
      <c r="H568" s="5" t="s">
        <v>1613</v>
      </c>
    </row>
    <row r="569" spans="2:8">
      <c r="B569" s="1" t="s">
        <v>567</v>
      </c>
      <c r="H569" s="5" t="s">
        <v>1614</v>
      </c>
    </row>
    <row r="570" spans="2:8">
      <c r="B570" s="1" t="s">
        <v>568</v>
      </c>
      <c r="H570" s="5" t="s">
        <v>1615</v>
      </c>
    </row>
    <row r="571" spans="2:8">
      <c r="B571" s="1" t="s">
        <v>569</v>
      </c>
      <c r="H571" s="5" t="s">
        <v>1616</v>
      </c>
    </row>
    <row r="572" spans="2:8">
      <c r="B572" s="1" t="s">
        <v>570</v>
      </c>
      <c r="H572" s="5" t="s">
        <v>1617</v>
      </c>
    </row>
    <row r="573" spans="2:8">
      <c r="B573" s="1" t="s">
        <v>571</v>
      </c>
      <c r="H573" s="5" t="s">
        <v>1618</v>
      </c>
    </row>
    <row r="574" spans="2:8">
      <c r="B574" s="1" t="s">
        <v>572</v>
      </c>
      <c r="H574" s="5" t="s">
        <v>1619</v>
      </c>
    </row>
    <row r="575" spans="2:8">
      <c r="B575" s="1" t="s">
        <v>573</v>
      </c>
      <c r="H575" s="5" t="s">
        <v>1620</v>
      </c>
    </row>
    <row r="576" spans="2:8">
      <c r="B576" s="1" t="s">
        <v>574</v>
      </c>
      <c r="H576" s="5" t="s">
        <v>1621</v>
      </c>
    </row>
    <row r="577" spans="2:8">
      <c r="B577" s="1" t="s">
        <v>575</v>
      </c>
      <c r="H577" s="5" t="s">
        <v>1622</v>
      </c>
    </row>
    <row r="578" spans="2:8">
      <c r="B578" s="1" t="s">
        <v>576</v>
      </c>
      <c r="H578" s="5" t="s">
        <v>1623</v>
      </c>
    </row>
    <row r="579" spans="2:8">
      <c r="B579" s="1" t="s">
        <v>577</v>
      </c>
      <c r="H579" s="5" t="s">
        <v>1624</v>
      </c>
    </row>
    <row r="580" spans="2:8">
      <c r="B580" s="1" t="s">
        <v>578</v>
      </c>
      <c r="H580" s="5" t="s">
        <v>1625</v>
      </c>
    </row>
    <row r="581" spans="2:8">
      <c r="B581" s="1" t="s">
        <v>579</v>
      </c>
      <c r="H581" s="5" t="s">
        <v>1626</v>
      </c>
    </row>
    <row r="582" spans="2:8">
      <c r="B582" s="1" t="s">
        <v>580</v>
      </c>
      <c r="H582" s="5" t="s">
        <v>1627</v>
      </c>
    </row>
    <row r="583" spans="2:8">
      <c r="B583" s="1" t="s">
        <v>581</v>
      </c>
      <c r="H583" s="5" t="s">
        <v>1628</v>
      </c>
    </row>
    <row r="584" spans="2:8">
      <c r="B584" s="1" t="s">
        <v>582</v>
      </c>
      <c r="H584" s="5" t="s">
        <v>1629</v>
      </c>
    </row>
    <row r="585" spans="2:8">
      <c r="B585" s="1" t="s">
        <v>583</v>
      </c>
      <c r="H585" s="5" t="s">
        <v>1630</v>
      </c>
    </row>
    <row r="586" spans="2:8" ht="20">
      <c r="B586" s="1" t="s">
        <v>584</v>
      </c>
      <c r="H586" s="7" t="s">
        <v>1631</v>
      </c>
    </row>
    <row r="587" spans="2:8">
      <c r="B587" s="1" t="s">
        <v>585</v>
      </c>
      <c r="H587" s="5" t="s">
        <v>1632</v>
      </c>
    </row>
    <row r="588" spans="2:8">
      <c r="B588" s="1" t="s">
        <v>586</v>
      </c>
      <c r="H588" s="5" t="s">
        <v>1633</v>
      </c>
    </row>
    <row r="589" spans="2:8">
      <c r="B589" s="1" t="s">
        <v>587</v>
      </c>
      <c r="H589" s="5" t="s">
        <v>1634</v>
      </c>
    </row>
    <row r="590" spans="2:8">
      <c r="B590" s="1" t="s">
        <v>588</v>
      </c>
      <c r="H590" s="5" t="s">
        <v>1635</v>
      </c>
    </row>
    <row r="591" spans="2:8">
      <c r="B591" s="1" t="s">
        <v>589</v>
      </c>
      <c r="H591" s="5" t="s">
        <v>1636</v>
      </c>
    </row>
    <row r="592" spans="2:8">
      <c r="B592" s="1" t="s">
        <v>590</v>
      </c>
      <c r="H592" s="5" t="s">
        <v>1637</v>
      </c>
    </row>
    <row r="593" spans="2:8">
      <c r="B593" s="1" t="s">
        <v>591</v>
      </c>
      <c r="H593" s="5" t="s">
        <v>1638</v>
      </c>
    </row>
    <row r="594" spans="2:8">
      <c r="B594" s="1" t="s">
        <v>592</v>
      </c>
      <c r="H594" s="5" t="s">
        <v>1639</v>
      </c>
    </row>
    <row r="595" spans="2:8">
      <c r="B595" s="1" t="s">
        <v>593</v>
      </c>
      <c r="H595" s="5" t="s">
        <v>1640</v>
      </c>
    </row>
    <row r="596" spans="2:8">
      <c r="B596" s="1" t="s">
        <v>594</v>
      </c>
      <c r="H596" s="5" t="s">
        <v>1641</v>
      </c>
    </row>
    <row r="597" spans="2:8">
      <c r="B597" s="1" t="s">
        <v>595</v>
      </c>
      <c r="H597" s="5" t="s">
        <v>1642</v>
      </c>
    </row>
    <row r="598" spans="2:8">
      <c r="B598" s="1" t="s">
        <v>596</v>
      </c>
      <c r="H598" s="5" t="s">
        <v>1643</v>
      </c>
    </row>
    <row r="599" spans="2:8">
      <c r="B599" s="1" t="s">
        <v>597</v>
      </c>
      <c r="H599" s="5" t="s">
        <v>1644</v>
      </c>
    </row>
    <row r="600" spans="2:8">
      <c r="B600" s="1" t="s">
        <v>598</v>
      </c>
      <c r="H600" s="5" t="s">
        <v>1645</v>
      </c>
    </row>
    <row r="601" spans="2:8">
      <c r="B601" s="1" t="s">
        <v>599</v>
      </c>
      <c r="H601" s="5" t="s">
        <v>1646</v>
      </c>
    </row>
    <row r="602" spans="2:8">
      <c r="B602" s="1" t="s">
        <v>600</v>
      </c>
      <c r="H602" s="5" t="s">
        <v>1647</v>
      </c>
    </row>
    <row r="603" spans="2:8">
      <c r="B603" s="1" t="s">
        <v>601</v>
      </c>
      <c r="H603" s="5" t="s">
        <v>1648</v>
      </c>
    </row>
    <row r="604" spans="2:8">
      <c r="B604" s="1" t="s">
        <v>602</v>
      </c>
      <c r="H604" s="5" t="s">
        <v>1649</v>
      </c>
    </row>
    <row r="605" spans="2:8">
      <c r="B605" s="1" t="s">
        <v>603</v>
      </c>
      <c r="H605" s="5" t="s">
        <v>1650</v>
      </c>
    </row>
    <row r="606" spans="2:8">
      <c r="B606" s="1" t="s">
        <v>604</v>
      </c>
      <c r="H606" s="5" t="s">
        <v>1651</v>
      </c>
    </row>
    <row r="607" spans="2:8">
      <c r="B607" s="1" t="s">
        <v>605</v>
      </c>
      <c r="H607" s="5" t="s">
        <v>1652</v>
      </c>
    </row>
    <row r="608" spans="2:8">
      <c r="B608" s="1" t="s">
        <v>606</v>
      </c>
      <c r="H608" s="5" t="s">
        <v>1653</v>
      </c>
    </row>
    <row r="609" spans="2:8">
      <c r="B609" s="1" t="s">
        <v>607</v>
      </c>
      <c r="H609" s="5" t="s">
        <v>1654</v>
      </c>
    </row>
    <row r="610" spans="2:8">
      <c r="B610" s="1" t="s">
        <v>608</v>
      </c>
      <c r="H610" s="5" t="s">
        <v>1655</v>
      </c>
    </row>
    <row r="611" spans="2:8">
      <c r="B611" s="1" t="s">
        <v>609</v>
      </c>
      <c r="H611" s="5" t="s">
        <v>1656</v>
      </c>
    </row>
    <row r="612" spans="2:8">
      <c r="B612" s="1" t="s">
        <v>610</v>
      </c>
      <c r="H612" s="5" t="s">
        <v>1657</v>
      </c>
    </row>
    <row r="613" spans="2:8">
      <c r="B613" s="1" t="s">
        <v>611</v>
      </c>
      <c r="H613" s="5" t="s">
        <v>1658</v>
      </c>
    </row>
    <row r="614" spans="2:8">
      <c r="B614" s="1" t="s">
        <v>612</v>
      </c>
      <c r="H614" s="5" t="s">
        <v>1659</v>
      </c>
    </row>
    <row r="615" spans="2:8">
      <c r="B615" s="1" t="s">
        <v>613</v>
      </c>
      <c r="H615" s="5" t="s">
        <v>1660</v>
      </c>
    </row>
    <row r="616" spans="2:8">
      <c r="B616" s="1" t="s">
        <v>614</v>
      </c>
      <c r="H616" s="5" t="s">
        <v>1661</v>
      </c>
    </row>
    <row r="617" spans="2:8">
      <c r="B617" s="1" t="s">
        <v>615</v>
      </c>
      <c r="H617" s="5" t="s">
        <v>1662</v>
      </c>
    </row>
    <row r="618" spans="2:8">
      <c r="B618" s="1" t="s">
        <v>616</v>
      </c>
      <c r="H618" s="5" t="s">
        <v>1663</v>
      </c>
    </row>
    <row r="619" spans="2:8">
      <c r="B619" s="1" t="s">
        <v>617</v>
      </c>
      <c r="H619" s="5" t="s">
        <v>1664</v>
      </c>
    </row>
    <row r="620" spans="2:8">
      <c r="B620" s="1" t="s">
        <v>618</v>
      </c>
      <c r="H620" s="5" t="s">
        <v>1665</v>
      </c>
    </row>
    <row r="621" spans="2:8">
      <c r="B621" s="1" t="s">
        <v>619</v>
      </c>
      <c r="H621" s="5" t="s">
        <v>1666</v>
      </c>
    </row>
    <row r="622" spans="2:8">
      <c r="B622" s="1" t="s">
        <v>620</v>
      </c>
      <c r="H622" s="5" t="s">
        <v>1667</v>
      </c>
    </row>
    <row r="623" spans="2:8">
      <c r="B623" s="1" t="s">
        <v>621</v>
      </c>
      <c r="H623" s="5" t="s">
        <v>1668</v>
      </c>
    </row>
    <row r="624" spans="2:8">
      <c r="B624" s="1" t="s">
        <v>622</v>
      </c>
      <c r="H624" s="5" t="s">
        <v>1669</v>
      </c>
    </row>
    <row r="625" spans="2:8">
      <c r="B625" s="1" t="s">
        <v>623</v>
      </c>
      <c r="H625" s="5" t="s">
        <v>1670</v>
      </c>
    </row>
    <row r="626" spans="2:8">
      <c r="B626" s="1" t="s">
        <v>624</v>
      </c>
      <c r="H626" s="5" t="s">
        <v>1671</v>
      </c>
    </row>
    <row r="627" spans="2:8">
      <c r="B627" s="1" t="s">
        <v>625</v>
      </c>
      <c r="H627" s="5" t="s">
        <v>1672</v>
      </c>
    </row>
    <row r="628" spans="2:8">
      <c r="B628" s="1" t="s">
        <v>626</v>
      </c>
      <c r="H628" s="5" t="s">
        <v>1673</v>
      </c>
    </row>
    <row r="629" spans="2:8">
      <c r="B629" s="1" t="s">
        <v>627</v>
      </c>
      <c r="H629" s="5" t="s">
        <v>1674</v>
      </c>
    </row>
    <row r="630" spans="2:8">
      <c r="B630" s="1" t="s">
        <v>628</v>
      </c>
      <c r="H630" s="5" t="s">
        <v>1675</v>
      </c>
    </row>
    <row r="631" spans="2:8">
      <c r="B631" s="1" t="s">
        <v>629</v>
      </c>
      <c r="H631" s="5" t="s">
        <v>1676</v>
      </c>
    </row>
    <row r="632" spans="2:8">
      <c r="B632" s="1" t="s">
        <v>630</v>
      </c>
      <c r="H632" s="5" t="s">
        <v>1677</v>
      </c>
    </row>
    <row r="633" spans="2:8">
      <c r="B633" s="1" t="s">
        <v>631</v>
      </c>
      <c r="H633" s="5" t="s">
        <v>1678</v>
      </c>
    </row>
    <row r="634" spans="2:8">
      <c r="B634" s="1" t="s">
        <v>632</v>
      </c>
      <c r="H634" s="5" t="s">
        <v>1679</v>
      </c>
    </row>
    <row r="635" spans="2:8">
      <c r="B635" s="1" t="s">
        <v>633</v>
      </c>
      <c r="H635" s="5" t="s">
        <v>1680</v>
      </c>
    </row>
    <row r="636" spans="2:8">
      <c r="B636" s="1" t="s">
        <v>634</v>
      </c>
      <c r="H636" s="5" t="s">
        <v>1681</v>
      </c>
    </row>
    <row r="637" spans="2:8">
      <c r="B637" s="1" t="s">
        <v>635</v>
      </c>
      <c r="H637" s="5" t="s">
        <v>1682</v>
      </c>
    </row>
    <row r="638" spans="2:8">
      <c r="B638" s="1" t="s">
        <v>636</v>
      </c>
      <c r="H638" s="5" t="s">
        <v>1683</v>
      </c>
    </row>
    <row r="639" spans="2:8">
      <c r="B639" s="1" t="s">
        <v>637</v>
      </c>
      <c r="H639" s="5" t="s">
        <v>1684</v>
      </c>
    </row>
    <row r="640" spans="2:8">
      <c r="B640" s="1" t="s">
        <v>638</v>
      </c>
      <c r="H640" s="5" t="s">
        <v>1685</v>
      </c>
    </row>
    <row r="641" spans="2:8">
      <c r="B641" s="1" t="s">
        <v>639</v>
      </c>
      <c r="H641" s="5" t="s">
        <v>1686</v>
      </c>
    </row>
    <row r="642" spans="2:8">
      <c r="B642" s="1" t="s">
        <v>640</v>
      </c>
      <c r="H642" s="5" t="s">
        <v>1687</v>
      </c>
    </row>
    <row r="643" spans="2:8">
      <c r="B643" s="1" t="s">
        <v>641</v>
      </c>
      <c r="H643" s="5" t="s">
        <v>1688</v>
      </c>
    </row>
    <row r="644" spans="2:8">
      <c r="B644" s="1" t="s">
        <v>642</v>
      </c>
      <c r="H644" s="5" t="s">
        <v>1689</v>
      </c>
    </row>
    <row r="645" spans="2:8">
      <c r="B645" s="1" t="s">
        <v>643</v>
      </c>
      <c r="H645" s="5" t="s">
        <v>1690</v>
      </c>
    </row>
    <row r="646" spans="2:8">
      <c r="B646" s="1" t="s">
        <v>644</v>
      </c>
      <c r="H646" s="5" t="s">
        <v>1691</v>
      </c>
    </row>
    <row r="647" spans="2:8">
      <c r="B647" s="1" t="s">
        <v>645</v>
      </c>
      <c r="H647" s="5" t="s">
        <v>1692</v>
      </c>
    </row>
    <row r="648" spans="2:8">
      <c r="B648" s="1" t="s">
        <v>646</v>
      </c>
      <c r="H648" s="5" t="s">
        <v>1693</v>
      </c>
    </row>
    <row r="649" spans="2:8">
      <c r="B649" s="1" t="s">
        <v>647</v>
      </c>
      <c r="H649" s="5" t="s">
        <v>1694</v>
      </c>
    </row>
    <row r="650" spans="2:8">
      <c r="B650" s="1" t="s">
        <v>648</v>
      </c>
      <c r="H650" s="5" t="s">
        <v>1695</v>
      </c>
    </row>
    <row r="651" spans="2:8">
      <c r="B651" s="1" t="s">
        <v>649</v>
      </c>
      <c r="H651" s="5" t="s">
        <v>1696</v>
      </c>
    </row>
    <row r="652" spans="2:8">
      <c r="B652" s="1" t="s">
        <v>650</v>
      </c>
      <c r="H652" s="5" t="s">
        <v>1697</v>
      </c>
    </row>
    <row r="653" spans="2:8">
      <c r="B653" s="1" t="s">
        <v>651</v>
      </c>
      <c r="H653" s="5" t="s">
        <v>1698</v>
      </c>
    </row>
    <row r="654" spans="2:8">
      <c r="B654" s="1" t="s">
        <v>652</v>
      </c>
      <c r="H654" s="5" t="s">
        <v>1699</v>
      </c>
    </row>
    <row r="655" spans="2:8">
      <c r="B655" s="1" t="s">
        <v>653</v>
      </c>
      <c r="H655" s="5" t="s">
        <v>1700</v>
      </c>
    </row>
    <row r="656" spans="2:8">
      <c r="B656" s="1" t="s">
        <v>654</v>
      </c>
      <c r="H656" s="5" t="s">
        <v>1701</v>
      </c>
    </row>
    <row r="657" spans="2:8">
      <c r="B657" s="1" t="s">
        <v>655</v>
      </c>
      <c r="H657" s="5" t="s">
        <v>1702</v>
      </c>
    </row>
    <row r="658" spans="2:8">
      <c r="B658" s="1" t="s">
        <v>656</v>
      </c>
      <c r="H658" s="5" t="s">
        <v>1703</v>
      </c>
    </row>
    <row r="659" spans="2:8">
      <c r="B659" s="1" t="s">
        <v>657</v>
      </c>
      <c r="H659" s="5" t="s">
        <v>1704</v>
      </c>
    </row>
    <row r="660" spans="2:8">
      <c r="B660" s="1" t="s">
        <v>658</v>
      </c>
      <c r="H660" s="5" t="s">
        <v>1705</v>
      </c>
    </row>
    <row r="661" spans="2:8">
      <c r="B661" s="1" t="s">
        <v>659</v>
      </c>
      <c r="H661" s="5" t="s">
        <v>1706</v>
      </c>
    </row>
    <row r="662" spans="2:8">
      <c r="B662" s="1" t="s">
        <v>660</v>
      </c>
      <c r="H662" s="5" t="s">
        <v>1707</v>
      </c>
    </row>
    <row r="663" spans="2:8">
      <c r="B663" s="1" t="s">
        <v>661</v>
      </c>
      <c r="H663" s="5" t="s">
        <v>1708</v>
      </c>
    </row>
    <row r="664" spans="2:8">
      <c r="B664" s="1" t="s">
        <v>662</v>
      </c>
      <c r="H664" s="5" t="s">
        <v>1709</v>
      </c>
    </row>
    <row r="665" spans="2:8">
      <c r="B665" s="1" t="s">
        <v>663</v>
      </c>
      <c r="H665" s="5" t="s">
        <v>1710</v>
      </c>
    </row>
    <row r="666" spans="2:8">
      <c r="B666" s="1" t="s">
        <v>664</v>
      </c>
      <c r="H666" s="5" t="s">
        <v>1711</v>
      </c>
    </row>
    <row r="667" spans="2:8">
      <c r="B667" s="1" t="s">
        <v>665</v>
      </c>
      <c r="H667" s="5" t="s">
        <v>1712</v>
      </c>
    </row>
    <row r="668" spans="2:8">
      <c r="B668" s="1" t="s">
        <v>666</v>
      </c>
      <c r="H668" s="5" t="s">
        <v>1713</v>
      </c>
    </row>
    <row r="669" spans="2:8">
      <c r="B669" s="1" t="s">
        <v>667</v>
      </c>
      <c r="H669" s="5" t="s">
        <v>1714</v>
      </c>
    </row>
    <row r="670" spans="2:8">
      <c r="B670" s="1" t="s">
        <v>668</v>
      </c>
      <c r="H670" s="5" t="s">
        <v>1715</v>
      </c>
    </row>
    <row r="671" spans="2:8" ht="20">
      <c r="B671" s="1" t="s">
        <v>669</v>
      </c>
      <c r="H671" s="7" t="s">
        <v>1716</v>
      </c>
    </row>
    <row r="672" spans="2:8">
      <c r="B672" s="1" t="s">
        <v>670</v>
      </c>
      <c r="H672" s="5" t="s">
        <v>1717</v>
      </c>
    </row>
    <row r="673" spans="2:8">
      <c r="B673" s="1" t="s">
        <v>671</v>
      </c>
      <c r="H673" s="5" t="s">
        <v>1718</v>
      </c>
    </row>
    <row r="674" spans="2:8">
      <c r="B674" s="1" t="s">
        <v>672</v>
      </c>
      <c r="H674" s="5" t="s">
        <v>1719</v>
      </c>
    </row>
    <row r="675" spans="2:8">
      <c r="B675" s="1" t="s">
        <v>673</v>
      </c>
      <c r="H675" s="5" t="s">
        <v>1720</v>
      </c>
    </row>
    <row r="676" spans="2:8">
      <c r="B676" s="1" t="s">
        <v>674</v>
      </c>
      <c r="H676" s="5" t="s">
        <v>1721</v>
      </c>
    </row>
    <row r="677" spans="2:8">
      <c r="B677" s="1" t="s">
        <v>675</v>
      </c>
      <c r="H677" s="5" t="s">
        <v>1722</v>
      </c>
    </row>
    <row r="678" spans="2:8">
      <c r="B678" s="1" t="s">
        <v>676</v>
      </c>
      <c r="H678" s="5" t="s">
        <v>1723</v>
      </c>
    </row>
    <row r="679" spans="2:8">
      <c r="B679" s="1" t="s">
        <v>677</v>
      </c>
      <c r="H679" s="5" t="s">
        <v>1724</v>
      </c>
    </row>
    <row r="680" spans="2:8">
      <c r="B680" s="1" t="s">
        <v>678</v>
      </c>
      <c r="H680" s="8" t="s">
        <v>1725</v>
      </c>
    </row>
    <row r="681" spans="2:8">
      <c r="B681" s="1" t="s">
        <v>679</v>
      </c>
      <c r="H681" s="5" t="s">
        <v>1726</v>
      </c>
    </row>
    <row r="682" spans="2:8">
      <c r="B682" s="1" t="s">
        <v>680</v>
      </c>
      <c r="H682" s="5" t="s">
        <v>1727</v>
      </c>
    </row>
    <row r="683" spans="2:8">
      <c r="B683" s="1" t="s">
        <v>681</v>
      </c>
      <c r="H683" s="5" t="s">
        <v>1728</v>
      </c>
    </row>
    <row r="684" spans="2:8">
      <c r="B684" s="1" t="s">
        <v>682</v>
      </c>
      <c r="H684" s="5" t="s">
        <v>1729</v>
      </c>
    </row>
    <row r="685" spans="2:8">
      <c r="B685" s="1" t="s">
        <v>683</v>
      </c>
      <c r="H685" s="5" t="s">
        <v>1730</v>
      </c>
    </row>
    <row r="686" spans="2:8">
      <c r="B686" s="1" t="s">
        <v>684</v>
      </c>
      <c r="H686" s="5" t="s">
        <v>1731</v>
      </c>
    </row>
    <row r="687" spans="2:8">
      <c r="B687" s="1" t="s">
        <v>685</v>
      </c>
      <c r="H687" s="5" t="s">
        <v>1732</v>
      </c>
    </row>
    <row r="688" spans="2:8">
      <c r="B688" s="1" t="s">
        <v>686</v>
      </c>
      <c r="H688" s="5" t="s">
        <v>1733</v>
      </c>
    </row>
    <row r="689" spans="2:8">
      <c r="B689" s="1" t="s">
        <v>687</v>
      </c>
      <c r="H689" s="5" t="s">
        <v>1734</v>
      </c>
    </row>
    <row r="690" spans="2:8">
      <c r="B690" s="1" t="s">
        <v>688</v>
      </c>
      <c r="H690" s="5" t="s">
        <v>1735</v>
      </c>
    </row>
    <row r="691" spans="2:8">
      <c r="B691" s="1" t="s">
        <v>689</v>
      </c>
      <c r="H691" s="5" t="s">
        <v>1736</v>
      </c>
    </row>
    <row r="692" spans="2:8">
      <c r="B692" s="1" t="s">
        <v>690</v>
      </c>
      <c r="H692" s="5" t="s">
        <v>1737</v>
      </c>
    </row>
    <row r="693" spans="2:8">
      <c r="B693" s="1" t="s">
        <v>691</v>
      </c>
      <c r="H693" s="5" t="s">
        <v>1738</v>
      </c>
    </row>
    <row r="694" spans="2:8">
      <c r="B694" s="1" t="s">
        <v>692</v>
      </c>
      <c r="H694" s="5" t="s">
        <v>1739</v>
      </c>
    </row>
    <row r="695" spans="2:8">
      <c r="B695" s="1" t="s">
        <v>693</v>
      </c>
      <c r="H695" s="5" t="s">
        <v>1740</v>
      </c>
    </row>
    <row r="696" spans="2:8">
      <c r="B696" s="1" t="s">
        <v>694</v>
      </c>
      <c r="H696" s="5" t="s">
        <v>1741</v>
      </c>
    </row>
    <row r="697" spans="2:8">
      <c r="B697" s="1" t="s">
        <v>695</v>
      </c>
      <c r="H697" s="5" t="s">
        <v>1742</v>
      </c>
    </row>
    <row r="698" spans="2:8">
      <c r="B698" s="1" t="s">
        <v>696</v>
      </c>
      <c r="H698" s="5" t="s">
        <v>1743</v>
      </c>
    </row>
    <row r="699" spans="2:8">
      <c r="B699" s="1" t="s">
        <v>697</v>
      </c>
      <c r="H699" s="5" t="s">
        <v>1744</v>
      </c>
    </row>
    <row r="700" spans="2:8">
      <c r="B700" s="1" t="s">
        <v>698</v>
      </c>
      <c r="H700" s="5" t="s">
        <v>1745</v>
      </c>
    </row>
    <row r="701" spans="2:8">
      <c r="B701" s="1" t="s">
        <v>699</v>
      </c>
      <c r="H701" s="5" t="s">
        <v>1746</v>
      </c>
    </row>
    <row r="702" spans="2:8">
      <c r="B702" s="1" t="s">
        <v>700</v>
      </c>
      <c r="H702" s="5" t="s">
        <v>1747</v>
      </c>
    </row>
    <row r="703" spans="2:8">
      <c r="B703" s="1" t="s">
        <v>701</v>
      </c>
      <c r="H703" s="5" t="s">
        <v>1748</v>
      </c>
    </row>
    <row r="704" spans="2:8">
      <c r="B704" s="1" t="s">
        <v>702</v>
      </c>
      <c r="H704" s="5" t="s">
        <v>1749</v>
      </c>
    </row>
    <row r="705" spans="2:8">
      <c r="B705" s="1" t="s">
        <v>703</v>
      </c>
      <c r="H705" s="5" t="s">
        <v>1750</v>
      </c>
    </row>
    <row r="706" spans="2:8">
      <c r="B706" s="1" t="s">
        <v>704</v>
      </c>
      <c r="H706" s="5" t="s">
        <v>1751</v>
      </c>
    </row>
    <row r="707" spans="2:8">
      <c r="B707" s="1" t="s">
        <v>705</v>
      </c>
      <c r="H707" s="5" t="s">
        <v>1752</v>
      </c>
    </row>
    <row r="708" spans="2:8">
      <c r="B708" s="1" t="s">
        <v>706</v>
      </c>
      <c r="H708" s="5" t="s">
        <v>1753</v>
      </c>
    </row>
    <row r="709" spans="2:8">
      <c r="B709" s="1" t="s">
        <v>707</v>
      </c>
      <c r="H709" s="5" t="s">
        <v>1754</v>
      </c>
    </row>
    <row r="710" spans="2:8">
      <c r="B710" s="1" t="s">
        <v>708</v>
      </c>
      <c r="H710" s="5" t="s">
        <v>1755</v>
      </c>
    </row>
    <row r="711" spans="2:8">
      <c r="B711" s="1" t="s">
        <v>709</v>
      </c>
      <c r="H711" s="5" t="s">
        <v>1756</v>
      </c>
    </row>
    <row r="712" spans="2:8">
      <c r="B712" s="1" t="s">
        <v>710</v>
      </c>
      <c r="H712" s="5" t="s">
        <v>1757</v>
      </c>
    </row>
    <row r="713" spans="2:8">
      <c r="B713" s="1" t="s">
        <v>711</v>
      </c>
      <c r="H713" s="5" t="s">
        <v>1758</v>
      </c>
    </row>
    <row r="714" spans="2:8">
      <c r="B714" s="1" t="s">
        <v>712</v>
      </c>
      <c r="H714" s="5" t="s">
        <v>1759</v>
      </c>
    </row>
    <row r="715" spans="2:8">
      <c r="B715" s="1" t="s">
        <v>713</v>
      </c>
      <c r="H715" s="5" t="s">
        <v>1760</v>
      </c>
    </row>
    <row r="716" spans="2:8">
      <c r="B716" s="1" t="s">
        <v>714</v>
      </c>
      <c r="H716" s="5" t="s">
        <v>1761</v>
      </c>
    </row>
    <row r="717" spans="2:8">
      <c r="B717" s="1" t="s">
        <v>715</v>
      </c>
      <c r="H717" s="5" t="s">
        <v>1762</v>
      </c>
    </row>
    <row r="718" spans="2:8">
      <c r="B718" s="1" t="s">
        <v>716</v>
      </c>
      <c r="H718" s="5" t="s">
        <v>1763</v>
      </c>
    </row>
    <row r="719" spans="2:8">
      <c r="B719" s="1" t="s">
        <v>717</v>
      </c>
      <c r="H719" s="5" t="s">
        <v>1764</v>
      </c>
    </row>
    <row r="720" spans="2:8">
      <c r="B720" s="1" t="s">
        <v>718</v>
      </c>
      <c r="H720" s="5" t="s">
        <v>1765</v>
      </c>
    </row>
    <row r="721" spans="2:8">
      <c r="B721" s="1" t="s">
        <v>719</v>
      </c>
      <c r="H721" s="5" t="s">
        <v>1766</v>
      </c>
    </row>
    <row r="722" spans="2:8">
      <c r="B722" s="1" t="s">
        <v>720</v>
      </c>
      <c r="H722" s="5" t="s">
        <v>1767</v>
      </c>
    </row>
    <row r="723" spans="2:8">
      <c r="B723" s="1" t="s">
        <v>721</v>
      </c>
      <c r="H723" s="5" t="s">
        <v>1768</v>
      </c>
    </row>
    <row r="724" spans="2:8">
      <c r="B724" s="1" t="s">
        <v>722</v>
      </c>
      <c r="H724" s="5" t="s">
        <v>1769</v>
      </c>
    </row>
    <row r="725" spans="2:8">
      <c r="B725" s="1" t="s">
        <v>723</v>
      </c>
      <c r="H725" s="5" t="s">
        <v>1770</v>
      </c>
    </row>
    <row r="726" spans="2:8">
      <c r="B726" s="1" t="s">
        <v>724</v>
      </c>
      <c r="H726" s="5" t="s">
        <v>1771</v>
      </c>
    </row>
    <row r="727" spans="2:8">
      <c r="B727" s="1" t="s">
        <v>725</v>
      </c>
      <c r="H727" s="8" t="s">
        <v>1288</v>
      </c>
    </row>
    <row r="728" spans="2:8">
      <c r="B728" s="1" t="s">
        <v>726</v>
      </c>
      <c r="H728" s="5" t="s">
        <v>1772</v>
      </c>
    </row>
    <row r="729" spans="2:8">
      <c r="B729" s="1" t="s">
        <v>727</v>
      </c>
      <c r="H729" s="5" t="s">
        <v>1773</v>
      </c>
    </row>
    <row r="730" spans="2:8">
      <c r="B730" s="1" t="s">
        <v>728</v>
      </c>
      <c r="H730" s="5" t="s">
        <v>1774</v>
      </c>
    </row>
    <row r="731" spans="2:8">
      <c r="B731" s="1" t="s">
        <v>729</v>
      </c>
      <c r="H731" s="5" t="s">
        <v>1775</v>
      </c>
    </row>
    <row r="732" spans="2:8">
      <c r="B732" s="1" t="s">
        <v>730</v>
      </c>
      <c r="H732" s="5" t="s">
        <v>1776</v>
      </c>
    </row>
    <row r="733" spans="2:8">
      <c r="B733" s="1" t="s">
        <v>731</v>
      </c>
      <c r="H733" s="5" t="s">
        <v>1777</v>
      </c>
    </row>
    <row r="734" spans="2:8">
      <c r="B734" s="1" t="s">
        <v>732</v>
      </c>
      <c r="H734" s="5" t="s">
        <v>1778</v>
      </c>
    </row>
    <row r="735" spans="2:8">
      <c r="B735" s="1" t="s">
        <v>733</v>
      </c>
      <c r="H735" s="5" t="s">
        <v>1779</v>
      </c>
    </row>
    <row r="736" spans="2:8">
      <c r="B736" s="1" t="s">
        <v>734</v>
      </c>
      <c r="H736" s="5" t="s">
        <v>1780</v>
      </c>
    </row>
    <row r="737" spans="2:8">
      <c r="B737" s="1" t="s">
        <v>735</v>
      </c>
      <c r="H737" s="5" t="s">
        <v>1781</v>
      </c>
    </row>
    <row r="738" spans="2:8">
      <c r="B738" s="1" t="s">
        <v>736</v>
      </c>
      <c r="H738" s="5" t="s">
        <v>1782</v>
      </c>
    </row>
    <row r="739" spans="2:8">
      <c r="B739" s="1" t="s">
        <v>737</v>
      </c>
      <c r="H739" s="5" t="s">
        <v>1783</v>
      </c>
    </row>
    <row r="740" spans="2:8">
      <c r="B740" s="1" t="s">
        <v>738</v>
      </c>
      <c r="H740" s="5" t="s">
        <v>1784</v>
      </c>
    </row>
    <row r="741" spans="2:8">
      <c r="B741" s="1" t="s">
        <v>739</v>
      </c>
      <c r="H741" s="5" t="s">
        <v>1785</v>
      </c>
    </row>
    <row r="742" spans="2:8">
      <c r="B742" s="1" t="s">
        <v>740</v>
      </c>
      <c r="H742" s="5" t="s">
        <v>1786</v>
      </c>
    </row>
    <row r="743" spans="2:8">
      <c r="B743" s="1" t="s">
        <v>741</v>
      </c>
      <c r="H743" s="5" t="s">
        <v>1787</v>
      </c>
    </row>
    <row r="744" spans="2:8">
      <c r="B744" s="1" t="s">
        <v>742</v>
      </c>
      <c r="H744" s="5" t="s">
        <v>1788</v>
      </c>
    </row>
    <row r="745" spans="2:8">
      <c r="B745" s="1" t="s">
        <v>743</v>
      </c>
      <c r="H745" s="5" t="s">
        <v>1789</v>
      </c>
    </row>
    <row r="746" spans="2:8">
      <c r="B746" s="1" t="s">
        <v>744</v>
      </c>
      <c r="H746" s="5" t="s">
        <v>1790</v>
      </c>
    </row>
    <row r="747" spans="2:8">
      <c r="B747" s="1" t="s">
        <v>745</v>
      </c>
      <c r="H747" s="5" t="s">
        <v>1791</v>
      </c>
    </row>
    <row r="748" spans="2:8">
      <c r="B748" s="1" t="s">
        <v>746</v>
      </c>
      <c r="H748" s="5" t="s">
        <v>1792</v>
      </c>
    </row>
    <row r="749" spans="2:8">
      <c r="B749" s="1" t="s">
        <v>747</v>
      </c>
      <c r="H749" s="5" t="s">
        <v>1793</v>
      </c>
    </row>
    <row r="750" spans="2:8">
      <c r="B750" s="1" t="s">
        <v>748</v>
      </c>
      <c r="H750" s="5" t="s">
        <v>1794</v>
      </c>
    </row>
    <row r="751" spans="2:8">
      <c r="B751" s="1" t="s">
        <v>749</v>
      </c>
      <c r="H751" s="5" t="s">
        <v>1795</v>
      </c>
    </row>
    <row r="752" spans="2:8">
      <c r="B752" s="1" t="s">
        <v>750</v>
      </c>
      <c r="H752" s="5" t="s">
        <v>1796</v>
      </c>
    </row>
    <row r="753" spans="2:8">
      <c r="B753" s="1" t="s">
        <v>751</v>
      </c>
      <c r="H753" s="5" t="s">
        <v>1797</v>
      </c>
    </row>
    <row r="754" spans="2:8">
      <c r="B754" s="1" t="s">
        <v>752</v>
      </c>
      <c r="H754" s="5" t="s">
        <v>1798</v>
      </c>
    </row>
    <row r="755" spans="2:8">
      <c r="B755" s="1" t="s">
        <v>753</v>
      </c>
      <c r="H755" s="5" t="s">
        <v>1799</v>
      </c>
    </row>
    <row r="756" spans="2:8">
      <c r="B756" s="1" t="s">
        <v>754</v>
      </c>
      <c r="H756" s="5" t="s">
        <v>1800</v>
      </c>
    </row>
    <row r="757" spans="2:8">
      <c r="B757" s="1" t="s">
        <v>755</v>
      </c>
      <c r="H757" s="5" t="s">
        <v>1801</v>
      </c>
    </row>
    <row r="758" spans="2:8">
      <c r="B758" s="1" t="s">
        <v>756</v>
      </c>
      <c r="H758" s="5" t="s">
        <v>1802</v>
      </c>
    </row>
    <row r="759" spans="2:8">
      <c r="B759" s="1" t="s">
        <v>757</v>
      </c>
      <c r="H759" s="5" t="s">
        <v>1803</v>
      </c>
    </row>
    <row r="760" spans="2:8">
      <c r="B760" s="1" t="s">
        <v>758</v>
      </c>
      <c r="H760" s="5" t="s">
        <v>1804</v>
      </c>
    </row>
    <row r="761" spans="2:8">
      <c r="B761" s="1" t="s">
        <v>759</v>
      </c>
      <c r="H761" s="5" t="s">
        <v>1805</v>
      </c>
    </row>
    <row r="762" spans="2:8">
      <c r="B762" s="1" t="s">
        <v>760</v>
      </c>
      <c r="H762" s="5" t="s">
        <v>1806</v>
      </c>
    </row>
    <row r="763" spans="2:8">
      <c r="B763" s="1" t="s">
        <v>761</v>
      </c>
      <c r="H763" s="5" t="s">
        <v>1807</v>
      </c>
    </row>
    <row r="764" spans="2:8">
      <c r="B764" s="1" t="s">
        <v>762</v>
      </c>
      <c r="H764" s="5" t="s">
        <v>1808</v>
      </c>
    </row>
    <row r="765" spans="2:8">
      <c r="B765" s="1" t="s">
        <v>763</v>
      </c>
      <c r="H765" s="5" t="s">
        <v>1809</v>
      </c>
    </row>
    <row r="766" spans="2:8">
      <c r="B766" s="1" t="s">
        <v>764</v>
      </c>
      <c r="H766" s="5" t="s">
        <v>1810</v>
      </c>
    </row>
    <row r="767" spans="2:8">
      <c r="B767" s="1" t="s">
        <v>765</v>
      </c>
      <c r="H767" s="5" t="s">
        <v>1811</v>
      </c>
    </row>
    <row r="768" spans="2:8">
      <c r="B768" s="1" t="s">
        <v>766</v>
      </c>
      <c r="H768" s="5" t="s">
        <v>1812</v>
      </c>
    </row>
    <row r="769" spans="2:8">
      <c r="B769" s="1" t="s">
        <v>767</v>
      </c>
      <c r="H769" s="5" t="s">
        <v>1813</v>
      </c>
    </row>
    <row r="770" spans="2:8">
      <c r="B770" s="1" t="s">
        <v>768</v>
      </c>
      <c r="H770" s="5" t="s">
        <v>1814</v>
      </c>
    </row>
    <row r="771" spans="2:8">
      <c r="B771" s="1" t="s">
        <v>769</v>
      </c>
      <c r="H771" s="5" t="s">
        <v>1815</v>
      </c>
    </row>
    <row r="772" spans="2:8">
      <c r="B772" s="1" t="s">
        <v>770</v>
      </c>
      <c r="H772" s="5" t="s">
        <v>1816</v>
      </c>
    </row>
    <row r="773" spans="2:8">
      <c r="B773" s="1" t="s">
        <v>771</v>
      </c>
      <c r="H773" s="5" t="s">
        <v>1817</v>
      </c>
    </row>
    <row r="774" spans="2:8">
      <c r="B774" s="1" t="s">
        <v>772</v>
      </c>
      <c r="H774" s="5" t="s">
        <v>1818</v>
      </c>
    </row>
    <row r="775" spans="2:8">
      <c r="B775" s="1" t="s">
        <v>773</v>
      </c>
      <c r="H775" s="5" t="s">
        <v>1819</v>
      </c>
    </row>
    <row r="776" spans="2:8">
      <c r="B776" s="1" t="s">
        <v>774</v>
      </c>
      <c r="H776" s="5" t="s">
        <v>1820</v>
      </c>
    </row>
    <row r="777" spans="2:8">
      <c r="B777" s="1" t="s">
        <v>775</v>
      </c>
      <c r="H777" s="5" t="s">
        <v>1821</v>
      </c>
    </row>
    <row r="778" spans="2:8">
      <c r="B778" s="1" t="s">
        <v>776</v>
      </c>
      <c r="H778" s="5" t="s">
        <v>1822</v>
      </c>
    </row>
    <row r="779" spans="2:8">
      <c r="B779" s="1" t="s">
        <v>777</v>
      </c>
      <c r="H779" s="5" t="s">
        <v>1823</v>
      </c>
    </row>
    <row r="780" spans="2:8">
      <c r="B780" s="1" t="s">
        <v>778</v>
      </c>
      <c r="H780" s="5" t="s">
        <v>1824</v>
      </c>
    </row>
    <row r="781" spans="2:8">
      <c r="B781" s="1" t="s">
        <v>779</v>
      </c>
      <c r="H781" s="5" t="s">
        <v>1825</v>
      </c>
    </row>
    <row r="782" spans="2:8">
      <c r="B782" s="1" t="s">
        <v>780</v>
      </c>
      <c r="H782" s="5" t="s">
        <v>1826</v>
      </c>
    </row>
    <row r="783" spans="2:8">
      <c r="B783" s="1" t="s">
        <v>781</v>
      </c>
      <c r="H783" s="5" t="s">
        <v>1827</v>
      </c>
    </row>
    <row r="784" spans="2:8">
      <c r="B784" s="1" t="s">
        <v>782</v>
      </c>
      <c r="H784" s="5" t="s">
        <v>1828</v>
      </c>
    </row>
    <row r="785" spans="2:8">
      <c r="B785" s="1" t="s">
        <v>783</v>
      </c>
      <c r="H785" s="5" t="s">
        <v>1829</v>
      </c>
    </row>
    <row r="786" spans="2:8">
      <c r="B786" s="1" t="s">
        <v>784</v>
      </c>
      <c r="H786" s="5" t="s">
        <v>1830</v>
      </c>
    </row>
    <row r="787" spans="2:8">
      <c r="B787" s="1" t="s">
        <v>785</v>
      </c>
      <c r="H787" s="5" t="s">
        <v>1831</v>
      </c>
    </row>
    <row r="788" spans="2:8">
      <c r="B788" s="1" t="s">
        <v>786</v>
      </c>
      <c r="H788" s="5" t="s">
        <v>1832</v>
      </c>
    </row>
    <row r="789" spans="2:8">
      <c r="B789" s="1" t="s">
        <v>787</v>
      </c>
      <c r="H789" s="5" t="s">
        <v>1833</v>
      </c>
    </row>
    <row r="790" spans="2:8">
      <c r="B790" s="1" t="s">
        <v>788</v>
      </c>
      <c r="H790" s="5" t="s">
        <v>1834</v>
      </c>
    </row>
    <row r="791" spans="2:8">
      <c r="B791" s="1" t="s">
        <v>789</v>
      </c>
      <c r="H791" s="5" t="s">
        <v>1835</v>
      </c>
    </row>
    <row r="792" spans="2:8">
      <c r="B792" s="1" t="s">
        <v>790</v>
      </c>
      <c r="H792" s="5" t="s">
        <v>1836</v>
      </c>
    </row>
    <row r="793" spans="2:8">
      <c r="B793" s="1" t="s">
        <v>791</v>
      </c>
      <c r="H793" s="5" t="s">
        <v>1837</v>
      </c>
    </row>
    <row r="794" spans="2:8">
      <c r="B794" s="1" t="s">
        <v>792</v>
      </c>
      <c r="H794" s="5" t="s">
        <v>1838</v>
      </c>
    </row>
    <row r="795" spans="2:8">
      <c r="B795" s="1" t="s">
        <v>793</v>
      </c>
      <c r="H795" s="5" t="s">
        <v>1839</v>
      </c>
    </row>
    <row r="796" spans="2:8">
      <c r="B796" s="1" t="s">
        <v>794</v>
      </c>
      <c r="H796" s="5" t="s">
        <v>1840</v>
      </c>
    </row>
    <row r="797" spans="2:8">
      <c r="B797" s="1" t="s">
        <v>795</v>
      </c>
      <c r="H797" s="5" t="s">
        <v>1841</v>
      </c>
    </row>
    <row r="798" spans="2:8">
      <c r="B798" s="1" t="s">
        <v>796</v>
      </c>
      <c r="H798" s="5" t="s">
        <v>1842</v>
      </c>
    </row>
    <row r="799" spans="2:8">
      <c r="B799" s="1" t="s">
        <v>797</v>
      </c>
      <c r="H799" s="5" t="s">
        <v>1843</v>
      </c>
    </row>
    <row r="800" spans="2:8">
      <c r="B800" s="1" t="s">
        <v>798</v>
      </c>
      <c r="H800" s="5" t="s">
        <v>1844</v>
      </c>
    </row>
    <row r="801" spans="2:8">
      <c r="B801" s="1" t="s">
        <v>799</v>
      </c>
      <c r="H801" s="5" t="s">
        <v>1845</v>
      </c>
    </row>
    <row r="802" spans="2:8">
      <c r="B802" s="1" t="s">
        <v>800</v>
      </c>
      <c r="H802" s="5" t="s">
        <v>1846</v>
      </c>
    </row>
    <row r="803" spans="2:8">
      <c r="B803" s="1" t="s">
        <v>801</v>
      </c>
      <c r="H803" s="5" t="s">
        <v>1847</v>
      </c>
    </row>
    <row r="804" spans="2:8">
      <c r="B804" s="1" t="s">
        <v>802</v>
      </c>
      <c r="H804" s="5" t="s">
        <v>1848</v>
      </c>
    </row>
    <row r="805" spans="2:8">
      <c r="B805" s="1" t="s">
        <v>803</v>
      </c>
      <c r="H805" s="5" t="s">
        <v>1849</v>
      </c>
    </row>
    <row r="806" spans="2:8">
      <c r="B806" s="1" t="s">
        <v>804</v>
      </c>
      <c r="H806" s="5" t="s">
        <v>1850</v>
      </c>
    </row>
    <row r="807" spans="2:8">
      <c r="B807" s="1" t="s">
        <v>805</v>
      </c>
      <c r="H807" s="5" t="s">
        <v>1851</v>
      </c>
    </row>
    <row r="808" spans="2:8">
      <c r="B808" s="1" t="s">
        <v>806</v>
      </c>
      <c r="H808" s="5" t="s">
        <v>1852</v>
      </c>
    </row>
    <row r="809" spans="2:8">
      <c r="B809" s="1" t="s">
        <v>807</v>
      </c>
      <c r="H809" s="5" t="s">
        <v>1853</v>
      </c>
    </row>
    <row r="810" spans="2:8">
      <c r="B810" s="1" t="s">
        <v>808</v>
      </c>
      <c r="H810" s="5" t="s">
        <v>1854</v>
      </c>
    </row>
    <row r="811" spans="2:8">
      <c r="B811" s="1" t="s">
        <v>809</v>
      </c>
      <c r="H811" s="5" t="s">
        <v>1855</v>
      </c>
    </row>
    <row r="812" spans="2:8">
      <c r="B812" s="1" t="s">
        <v>810</v>
      </c>
      <c r="H812" s="5" t="s">
        <v>1856</v>
      </c>
    </row>
    <row r="813" spans="2:8" ht="20">
      <c r="B813" s="1" t="s">
        <v>811</v>
      </c>
      <c r="H813" s="7" t="s">
        <v>1857</v>
      </c>
    </row>
    <row r="814" spans="2:8">
      <c r="B814" s="1" t="s">
        <v>812</v>
      </c>
      <c r="H814" s="5" t="s">
        <v>1858</v>
      </c>
    </row>
    <row r="815" spans="2:8">
      <c r="B815" s="1" t="s">
        <v>813</v>
      </c>
      <c r="H815" s="5" t="s">
        <v>1859</v>
      </c>
    </row>
    <row r="816" spans="2:8">
      <c r="B816" s="1" t="s">
        <v>814</v>
      </c>
      <c r="H816" s="5" t="s">
        <v>1860</v>
      </c>
    </row>
    <row r="817" spans="2:8">
      <c r="B817" s="1" t="s">
        <v>815</v>
      </c>
      <c r="H817" s="5" t="s">
        <v>1861</v>
      </c>
    </row>
    <row r="818" spans="2:8">
      <c r="B818" s="1" t="s">
        <v>816</v>
      </c>
      <c r="H818" s="5" t="s">
        <v>1862</v>
      </c>
    </row>
    <row r="819" spans="2:8">
      <c r="B819" s="1" t="s">
        <v>817</v>
      </c>
      <c r="H819" s="5" t="s">
        <v>1863</v>
      </c>
    </row>
    <row r="820" spans="2:8">
      <c r="B820" s="1" t="s">
        <v>818</v>
      </c>
      <c r="H820" s="5" t="s">
        <v>1864</v>
      </c>
    </row>
    <row r="821" spans="2:8">
      <c r="B821" s="1" t="s">
        <v>819</v>
      </c>
      <c r="H821" s="5" t="s">
        <v>1865</v>
      </c>
    </row>
    <row r="822" spans="2:8">
      <c r="B822" s="1" t="s">
        <v>820</v>
      </c>
      <c r="H822" s="5" t="s">
        <v>1866</v>
      </c>
    </row>
    <row r="823" spans="2:8">
      <c r="B823" s="1" t="s">
        <v>821</v>
      </c>
      <c r="H823" s="5" t="s">
        <v>1867</v>
      </c>
    </row>
    <row r="824" spans="2:8">
      <c r="B824" s="1" t="s">
        <v>822</v>
      </c>
      <c r="H824" s="5" t="s">
        <v>1868</v>
      </c>
    </row>
    <row r="825" spans="2:8">
      <c r="B825" s="1" t="s">
        <v>823</v>
      </c>
      <c r="H825" s="5" t="s">
        <v>1869</v>
      </c>
    </row>
    <row r="826" spans="2:8">
      <c r="B826" s="1" t="s">
        <v>824</v>
      </c>
      <c r="H826" s="5" t="s">
        <v>1870</v>
      </c>
    </row>
    <row r="827" spans="2:8">
      <c r="B827" s="1" t="s">
        <v>825</v>
      </c>
      <c r="H827" s="5" t="s">
        <v>1871</v>
      </c>
    </row>
    <row r="828" spans="2:8">
      <c r="B828" s="1" t="s">
        <v>826</v>
      </c>
      <c r="H828" s="5" t="s">
        <v>1872</v>
      </c>
    </row>
    <row r="829" spans="2:8">
      <c r="B829" s="1" t="s">
        <v>827</v>
      </c>
      <c r="H829" s="5" t="s">
        <v>1873</v>
      </c>
    </row>
    <row r="830" spans="2:8">
      <c r="B830" s="1" t="s">
        <v>828</v>
      </c>
      <c r="H830" s="5" t="s">
        <v>1874</v>
      </c>
    </row>
    <row r="831" spans="2:8">
      <c r="B831" s="1" t="s">
        <v>829</v>
      </c>
      <c r="H831" s="5" t="s">
        <v>1875</v>
      </c>
    </row>
    <row r="832" spans="2:8">
      <c r="B832" s="1" t="s">
        <v>830</v>
      </c>
      <c r="H832" s="5" t="s">
        <v>1876</v>
      </c>
    </row>
    <row r="833" spans="2:8">
      <c r="B833" s="1" t="s">
        <v>831</v>
      </c>
      <c r="H833" s="5" t="s">
        <v>1877</v>
      </c>
    </row>
    <row r="834" spans="2:8">
      <c r="B834" s="1" t="s">
        <v>832</v>
      </c>
      <c r="H834" s="5" t="s">
        <v>1878</v>
      </c>
    </row>
    <row r="835" spans="2:8">
      <c r="B835" s="1" t="s">
        <v>833</v>
      </c>
      <c r="H835" s="5" t="s">
        <v>1879</v>
      </c>
    </row>
    <row r="836" spans="2:8">
      <c r="B836" s="1" t="s">
        <v>834</v>
      </c>
      <c r="H836" s="5" t="s">
        <v>1880</v>
      </c>
    </row>
    <row r="837" spans="2:8">
      <c r="B837" s="1" t="s">
        <v>835</v>
      </c>
      <c r="H837" s="5" t="s">
        <v>1881</v>
      </c>
    </row>
    <row r="838" spans="2:8">
      <c r="B838" s="1" t="s">
        <v>836</v>
      </c>
      <c r="H838" s="5" t="s">
        <v>1882</v>
      </c>
    </row>
    <row r="839" spans="2:8">
      <c r="B839" s="1" t="s">
        <v>837</v>
      </c>
      <c r="H839" s="5" t="s">
        <v>1883</v>
      </c>
    </row>
    <row r="840" spans="2:8">
      <c r="B840" s="1" t="s">
        <v>838</v>
      </c>
      <c r="H840" s="5" t="s">
        <v>1884</v>
      </c>
    </row>
    <row r="841" spans="2:8">
      <c r="B841" s="1" t="s">
        <v>839</v>
      </c>
      <c r="H841" s="5" t="s">
        <v>1885</v>
      </c>
    </row>
    <row r="842" spans="2:8">
      <c r="B842" s="1" t="s">
        <v>840</v>
      </c>
      <c r="H842" s="5" t="s">
        <v>1886</v>
      </c>
    </row>
    <row r="843" spans="2:8">
      <c r="B843" s="1" t="s">
        <v>841</v>
      </c>
      <c r="H843" s="5" t="s">
        <v>1887</v>
      </c>
    </row>
    <row r="844" spans="2:8">
      <c r="B844" s="1" t="s">
        <v>842</v>
      </c>
      <c r="H844" s="5" t="s">
        <v>1888</v>
      </c>
    </row>
    <row r="845" spans="2:8">
      <c r="B845" s="1" t="s">
        <v>843</v>
      </c>
      <c r="H845" s="5" t="s">
        <v>1889</v>
      </c>
    </row>
    <row r="846" spans="2:8">
      <c r="B846" s="1" t="s">
        <v>844</v>
      </c>
      <c r="H846" s="5" t="s">
        <v>1890</v>
      </c>
    </row>
    <row r="847" spans="2:8">
      <c r="B847" s="1" t="s">
        <v>845</v>
      </c>
      <c r="H847" s="5" t="s">
        <v>1891</v>
      </c>
    </row>
    <row r="848" spans="2:8">
      <c r="B848" s="1" t="s">
        <v>846</v>
      </c>
      <c r="H848" s="5" t="s">
        <v>1892</v>
      </c>
    </row>
    <row r="849" spans="2:8">
      <c r="B849" s="1" t="s">
        <v>847</v>
      </c>
      <c r="H849" s="5" t="s">
        <v>1893</v>
      </c>
    </row>
    <row r="850" spans="2:8">
      <c r="B850" s="1" t="s">
        <v>848</v>
      </c>
      <c r="H850" s="5" t="s">
        <v>1894</v>
      </c>
    </row>
    <row r="851" spans="2:8">
      <c r="B851" s="1" t="s">
        <v>849</v>
      </c>
      <c r="H851" s="5" t="s">
        <v>1895</v>
      </c>
    </row>
    <row r="852" spans="2:8">
      <c r="B852" s="1" t="s">
        <v>850</v>
      </c>
      <c r="H852" s="5" t="s">
        <v>1896</v>
      </c>
    </row>
    <row r="853" spans="2:8">
      <c r="B853" s="1" t="s">
        <v>851</v>
      </c>
      <c r="H853" s="5" t="s">
        <v>1897</v>
      </c>
    </row>
    <row r="854" spans="2:8">
      <c r="B854" s="1" t="s">
        <v>852</v>
      </c>
      <c r="H854" s="5" t="s">
        <v>1898</v>
      </c>
    </row>
    <row r="855" spans="2:8">
      <c r="B855" s="1" t="s">
        <v>853</v>
      </c>
      <c r="H855" s="5" t="s">
        <v>1899</v>
      </c>
    </row>
    <row r="856" spans="2:8">
      <c r="B856" s="1" t="s">
        <v>854</v>
      </c>
      <c r="H856" s="5" t="s">
        <v>1900</v>
      </c>
    </row>
    <row r="857" spans="2:8">
      <c r="B857" s="1" t="s">
        <v>855</v>
      </c>
      <c r="H857" s="5" t="s">
        <v>1901</v>
      </c>
    </row>
    <row r="858" spans="2:8">
      <c r="B858" s="1" t="s">
        <v>856</v>
      </c>
      <c r="H858" s="5" t="s">
        <v>1902</v>
      </c>
    </row>
    <row r="859" spans="2:8">
      <c r="B859" s="1" t="s">
        <v>857</v>
      </c>
      <c r="H859" s="5" t="s">
        <v>1903</v>
      </c>
    </row>
    <row r="860" spans="2:8">
      <c r="B860" s="1" t="s">
        <v>858</v>
      </c>
      <c r="H860" s="5" t="s">
        <v>1904</v>
      </c>
    </row>
    <row r="861" spans="2:8">
      <c r="B861" s="1" t="s">
        <v>859</v>
      </c>
      <c r="H861" s="5" t="s">
        <v>1905</v>
      </c>
    </row>
    <row r="862" spans="2:8">
      <c r="B862" s="1" t="s">
        <v>860</v>
      </c>
      <c r="H862" s="5" t="s">
        <v>1906</v>
      </c>
    </row>
    <row r="863" spans="2:8">
      <c r="B863" s="1" t="s">
        <v>861</v>
      </c>
      <c r="H863" s="5" t="s">
        <v>1907</v>
      </c>
    </row>
    <row r="864" spans="2:8">
      <c r="B864" s="1" t="s">
        <v>862</v>
      </c>
      <c r="H864" s="5" t="s">
        <v>1908</v>
      </c>
    </row>
    <row r="865" spans="2:8">
      <c r="B865" s="1" t="s">
        <v>863</v>
      </c>
      <c r="H865" s="5" t="s">
        <v>1909</v>
      </c>
    </row>
    <row r="866" spans="2:8">
      <c r="B866" s="1" t="s">
        <v>864</v>
      </c>
      <c r="H866" s="5" t="s">
        <v>1910</v>
      </c>
    </row>
    <row r="867" spans="2:8">
      <c r="B867" s="1" t="s">
        <v>865</v>
      </c>
      <c r="H867" s="5" t="s">
        <v>1911</v>
      </c>
    </row>
    <row r="868" spans="2:8">
      <c r="B868" s="1" t="s">
        <v>866</v>
      </c>
      <c r="H868" s="5" t="s">
        <v>1912</v>
      </c>
    </row>
    <row r="869" spans="2:8">
      <c r="B869" s="1" t="s">
        <v>867</v>
      </c>
      <c r="H869" s="5" t="s">
        <v>1913</v>
      </c>
    </row>
    <row r="870" spans="2:8">
      <c r="B870" s="1" t="s">
        <v>868</v>
      </c>
      <c r="H870" s="5" t="s">
        <v>1914</v>
      </c>
    </row>
    <row r="871" spans="2:8">
      <c r="B871" s="1" t="s">
        <v>869</v>
      </c>
      <c r="H871" s="5" t="s">
        <v>1915</v>
      </c>
    </row>
    <row r="872" spans="2:8" ht="20">
      <c r="B872" s="1" t="s">
        <v>870</v>
      </c>
      <c r="H872" s="7" t="s">
        <v>1916</v>
      </c>
    </row>
    <row r="873" spans="2:8">
      <c r="B873" s="1" t="s">
        <v>871</v>
      </c>
      <c r="H873" s="5" t="s">
        <v>1917</v>
      </c>
    </row>
    <row r="874" spans="2:8">
      <c r="B874" s="1" t="s">
        <v>872</v>
      </c>
      <c r="H874" s="5" t="s">
        <v>1918</v>
      </c>
    </row>
    <row r="875" spans="2:8">
      <c r="B875" s="1" t="s">
        <v>873</v>
      </c>
      <c r="H875" s="5" t="s">
        <v>1919</v>
      </c>
    </row>
    <row r="876" spans="2:8">
      <c r="B876" s="1" t="s">
        <v>874</v>
      </c>
      <c r="H876" s="5" t="s">
        <v>1920</v>
      </c>
    </row>
    <row r="877" spans="2:8">
      <c r="B877" s="1" t="s">
        <v>875</v>
      </c>
      <c r="H877" s="5" t="s">
        <v>1921</v>
      </c>
    </row>
    <row r="878" spans="2:8">
      <c r="B878" s="1" t="s">
        <v>876</v>
      </c>
      <c r="H878" s="5" t="s">
        <v>1922</v>
      </c>
    </row>
    <row r="879" spans="2:8">
      <c r="B879" s="1" t="s">
        <v>877</v>
      </c>
      <c r="H879" s="5" t="s">
        <v>1923</v>
      </c>
    </row>
    <row r="880" spans="2:8">
      <c r="B880" s="1" t="s">
        <v>878</v>
      </c>
      <c r="H880" s="5" t="s">
        <v>1924</v>
      </c>
    </row>
    <row r="881" spans="2:8">
      <c r="B881" s="1" t="s">
        <v>879</v>
      </c>
      <c r="H881" s="5" t="s">
        <v>1925</v>
      </c>
    </row>
    <row r="882" spans="2:8">
      <c r="B882" s="1" t="s">
        <v>880</v>
      </c>
      <c r="H882" s="5" t="s">
        <v>1926</v>
      </c>
    </row>
    <row r="883" spans="2:8">
      <c r="B883" s="1" t="s">
        <v>881</v>
      </c>
      <c r="H883" s="5" t="s">
        <v>1927</v>
      </c>
    </row>
    <row r="884" spans="2:8">
      <c r="B884" s="1" t="s">
        <v>882</v>
      </c>
      <c r="H884" s="5" t="s">
        <v>1928</v>
      </c>
    </row>
    <row r="885" spans="2:8">
      <c r="B885" s="1" t="s">
        <v>883</v>
      </c>
      <c r="H885" s="5" t="s">
        <v>1929</v>
      </c>
    </row>
    <row r="886" spans="2:8">
      <c r="B886" s="1" t="s">
        <v>884</v>
      </c>
      <c r="H886" s="5" t="s">
        <v>1930</v>
      </c>
    </row>
    <row r="887" spans="2:8">
      <c r="B887" s="1" t="s">
        <v>885</v>
      </c>
      <c r="H887" s="5" t="s">
        <v>1931</v>
      </c>
    </row>
    <row r="888" spans="2:8">
      <c r="B888" s="1" t="s">
        <v>886</v>
      </c>
      <c r="H888" s="5" t="s">
        <v>1932</v>
      </c>
    </row>
    <row r="889" spans="2:8">
      <c r="B889" s="1" t="s">
        <v>887</v>
      </c>
      <c r="H889" s="5" t="s">
        <v>1933</v>
      </c>
    </row>
    <row r="890" spans="2:8">
      <c r="B890" s="1" t="s">
        <v>888</v>
      </c>
      <c r="H890" s="5" t="s">
        <v>1934</v>
      </c>
    </row>
    <row r="891" spans="2:8">
      <c r="B891" s="1" t="s">
        <v>889</v>
      </c>
      <c r="H891" s="5" t="s">
        <v>1935</v>
      </c>
    </row>
    <row r="892" spans="2:8">
      <c r="B892" s="1" t="s">
        <v>890</v>
      </c>
      <c r="H892" s="5" t="s">
        <v>1936</v>
      </c>
    </row>
    <row r="893" spans="2:8">
      <c r="B893" s="1" t="s">
        <v>891</v>
      </c>
      <c r="H893" s="5" t="s">
        <v>1937</v>
      </c>
    </row>
    <row r="894" spans="2:8">
      <c r="B894" s="1" t="s">
        <v>892</v>
      </c>
      <c r="H894" s="5" t="s">
        <v>1938</v>
      </c>
    </row>
    <row r="895" spans="2:8">
      <c r="B895" s="1" t="s">
        <v>893</v>
      </c>
      <c r="H895" s="5" t="s">
        <v>1939</v>
      </c>
    </row>
    <row r="896" spans="2:8">
      <c r="B896" s="1" t="s">
        <v>894</v>
      </c>
      <c r="H896" s="5" t="s">
        <v>1940</v>
      </c>
    </row>
    <row r="897" spans="2:8">
      <c r="B897" s="1" t="s">
        <v>895</v>
      </c>
      <c r="H897" s="5" t="s">
        <v>1941</v>
      </c>
    </row>
    <row r="898" spans="2:8">
      <c r="B898" s="1" t="s">
        <v>896</v>
      </c>
      <c r="H898" s="5" t="s">
        <v>1942</v>
      </c>
    </row>
    <row r="899" spans="2:8">
      <c r="B899" s="1" t="s">
        <v>897</v>
      </c>
      <c r="H899" s="5" t="s">
        <v>1943</v>
      </c>
    </row>
    <row r="900" spans="2:8">
      <c r="B900" s="1" t="s">
        <v>898</v>
      </c>
      <c r="H900" s="5" t="s">
        <v>1944</v>
      </c>
    </row>
    <row r="901" spans="2:8">
      <c r="B901" s="1" t="s">
        <v>899</v>
      </c>
      <c r="H901" s="5" t="s">
        <v>1945</v>
      </c>
    </row>
    <row r="902" spans="2:8">
      <c r="B902" s="1" t="s">
        <v>900</v>
      </c>
      <c r="H902" s="5" t="s">
        <v>1946</v>
      </c>
    </row>
    <row r="903" spans="2:8">
      <c r="B903" s="1" t="s">
        <v>901</v>
      </c>
      <c r="H903" s="5" t="s">
        <v>1947</v>
      </c>
    </row>
    <row r="904" spans="2:8">
      <c r="B904" s="1" t="s">
        <v>902</v>
      </c>
      <c r="H904" s="5" t="s">
        <v>1948</v>
      </c>
    </row>
    <row r="905" spans="2:8">
      <c r="B905" s="1" t="s">
        <v>903</v>
      </c>
      <c r="H905" s="5" t="s">
        <v>1949</v>
      </c>
    </row>
    <row r="906" spans="2:8">
      <c r="B906" s="1" t="s">
        <v>904</v>
      </c>
      <c r="H906" s="5" t="s">
        <v>1950</v>
      </c>
    </row>
    <row r="907" spans="2:8">
      <c r="B907" s="1" t="s">
        <v>905</v>
      </c>
      <c r="H907" s="5" t="s">
        <v>1951</v>
      </c>
    </row>
    <row r="908" spans="2:8">
      <c r="B908" s="1" t="s">
        <v>906</v>
      </c>
      <c r="H908" s="5" t="s">
        <v>1952</v>
      </c>
    </row>
    <row r="909" spans="2:8">
      <c r="B909" s="1" t="s">
        <v>907</v>
      </c>
      <c r="H909" s="5" t="s">
        <v>1953</v>
      </c>
    </row>
    <row r="910" spans="2:8">
      <c r="B910" s="1" t="s">
        <v>908</v>
      </c>
      <c r="H910" s="5" t="s">
        <v>1954</v>
      </c>
    </row>
    <row r="911" spans="2:8">
      <c r="B911" s="1" t="s">
        <v>909</v>
      </c>
      <c r="H911" s="5" t="s">
        <v>1955</v>
      </c>
    </row>
    <row r="912" spans="2:8">
      <c r="B912" s="1" t="s">
        <v>910</v>
      </c>
      <c r="H912" s="5" t="s">
        <v>1956</v>
      </c>
    </row>
    <row r="913" spans="2:8">
      <c r="B913" s="1" t="s">
        <v>911</v>
      </c>
      <c r="H913" s="5" t="s">
        <v>1957</v>
      </c>
    </row>
    <row r="914" spans="2:8">
      <c r="B914" s="1" t="s">
        <v>912</v>
      </c>
      <c r="H914" s="5" t="s">
        <v>1958</v>
      </c>
    </row>
    <row r="915" spans="2:8">
      <c r="B915" s="1" t="s">
        <v>913</v>
      </c>
      <c r="H915" s="5" t="s">
        <v>1959</v>
      </c>
    </row>
    <row r="916" spans="2:8">
      <c r="B916" s="1" t="s">
        <v>914</v>
      </c>
      <c r="H916" s="5" t="s">
        <v>1960</v>
      </c>
    </row>
    <row r="917" spans="2:8">
      <c r="B917" s="1" t="s">
        <v>915</v>
      </c>
      <c r="H917" s="5" t="s">
        <v>1961</v>
      </c>
    </row>
    <row r="918" spans="2:8">
      <c r="B918" s="1" t="s">
        <v>916</v>
      </c>
      <c r="H918" s="5" t="s">
        <v>1962</v>
      </c>
    </row>
    <row r="919" spans="2:8">
      <c r="B919" s="1" t="s">
        <v>917</v>
      </c>
      <c r="H919" s="5" t="s">
        <v>1963</v>
      </c>
    </row>
    <row r="920" spans="2:8">
      <c r="B920" s="1" t="s">
        <v>918</v>
      </c>
      <c r="H920" s="5" t="s">
        <v>1964</v>
      </c>
    </row>
    <row r="921" spans="2:8">
      <c r="B921" s="1" t="s">
        <v>919</v>
      </c>
      <c r="H921" s="5" t="s">
        <v>1965</v>
      </c>
    </row>
    <row r="922" spans="2:8">
      <c r="B922" s="1" t="s">
        <v>920</v>
      </c>
      <c r="H922" s="5" t="s">
        <v>1966</v>
      </c>
    </row>
    <row r="923" spans="2:8">
      <c r="B923" s="1" t="s">
        <v>921</v>
      </c>
      <c r="H923" s="5" t="s">
        <v>1967</v>
      </c>
    </row>
    <row r="924" spans="2:8">
      <c r="B924" s="1" t="s">
        <v>922</v>
      </c>
      <c r="H924" s="5" t="s">
        <v>1968</v>
      </c>
    </row>
    <row r="925" spans="2:8">
      <c r="B925" s="1" t="s">
        <v>923</v>
      </c>
      <c r="H925" s="5" t="s">
        <v>1969</v>
      </c>
    </row>
    <row r="926" spans="2:8">
      <c r="B926" s="1" t="s">
        <v>924</v>
      </c>
      <c r="H926" s="5" t="s">
        <v>1970</v>
      </c>
    </row>
    <row r="927" spans="2:8">
      <c r="B927" s="1" t="s">
        <v>925</v>
      </c>
      <c r="H927" s="5" t="s">
        <v>1971</v>
      </c>
    </row>
    <row r="928" spans="2:8">
      <c r="B928" s="1" t="s">
        <v>926</v>
      </c>
      <c r="H928" s="5" t="s">
        <v>1972</v>
      </c>
    </row>
    <row r="929" spans="2:8">
      <c r="B929" s="1" t="s">
        <v>927</v>
      </c>
      <c r="H929" s="5" t="s">
        <v>1973</v>
      </c>
    </row>
    <row r="930" spans="2:8">
      <c r="B930" s="1" t="s">
        <v>928</v>
      </c>
      <c r="H930" s="5" t="s">
        <v>1974</v>
      </c>
    </row>
    <row r="931" spans="2:8">
      <c r="B931" s="1" t="s">
        <v>929</v>
      </c>
      <c r="H931" s="5" t="s">
        <v>1975</v>
      </c>
    </row>
    <row r="932" spans="2:8">
      <c r="B932" s="1" t="s">
        <v>930</v>
      </c>
      <c r="H932" s="5" t="s">
        <v>1976</v>
      </c>
    </row>
    <row r="933" spans="2:8">
      <c r="B933" s="1" t="s">
        <v>931</v>
      </c>
      <c r="H933" s="5" t="s">
        <v>1977</v>
      </c>
    </row>
    <row r="934" spans="2:8">
      <c r="B934" s="1" t="s">
        <v>932</v>
      </c>
      <c r="H934" s="5" t="s">
        <v>1978</v>
      </c>
    </row>
    <row r="935" spans="2:8">
      <c r="B935" s="1" t="s">
        <v>933</v>
      </c>
      <c r="H935" s="5" t="s">
        <v>1979</v>
      </c>
    </row>
    <row r="936" spans="2:8">
      <c r="B936" s="1" t="s">
        <v>934</v>
      </c>
      <c r="H936" s="8" t="s">
        <v>1980</v>
      </c>
    </row>
    <row r="937" spans="2:8">
      <c r="B937" s="1" t="s">
        <v>935</v>
      </c>
      <c r="H937" s="5" t="s">
        <v>1981</v>
      </c>
    </row>
    <row r="938" spans="2:8">
      <c r="B938" s="1" t="s">
        <v>936</v>
      </c>
      <c r="H938" s="5" t="s">
        <v>1982</v>
      </c>
    </row>
    <row r="939" spans="2:8">
      <c r="B939" s="1" t="s">
        <v>937</v>
      </c>
      <c r="H939" s="5" t="s">
        <v>1983</v>
      </c>
    </row>
    <row r="940" spans="2:8">
      <c r="B940" s="1" t="s">
        <v>938</v>
      </c>
      <c r="H940" s="5" t="s">
        <v>1984</v>
      </c>
    </row>
    <row r="941" spans="2:8">
      <c r="B941" s="1" t="s">
        <v>939</v>
      </c>
      <c r="H941" s="5" t="s">
        <v>1985</v>
      </c>
    </row>
    <row r="942" spans="2:8">
      <c r="B942" s="1" t="s">
        <v>940</v>
      </c>
      <c r="H942" s="5" t="s">
        <v>1986</v>
      </c>
    </row>
    <row r="943" spans="2:8">
      <c r="B943" s="1" t="s">
        <v>941</v>
      </c>
      <c r="H943" s="5" t="s">
        <v>1987</v>
      </c>
    </row>
    <row r="944" spans="2:8">
      <c r="B944" s="1" t="s">
        <v>942</v>
      </c>
      <c r="H944" s="5" t="s">
        <v>1988</v>
      </c>
    </row>
    <row r="945" spans="2:8">
      <c r="B945" s="1" t="s">
        <v>943</v>
      </c>
      <c r="H945" s="8" t="s">
        <v>1989</v>
      </c>
    </row>
    <row r="946" spans="2:8">
      <c r="B946" s="1" t="s">
        <v>944</v>
      </c>
      <c r="H946" s="5" t="s">
        <v>1990</v>
      </c>
    </row>
    <row r="947" spans="2:8">
      <c r="B947" s="1" t="s">
        <v>945</v>
      </c>
      <c r="H947" s="5" t="s">
        <v>1991</v>
      </c>
    </row>
    <row r="948" spans="2:8">
      <c r="B948" s="1" t="s">
        <v>946</v>
      </c>
      <c r="H948" s="5" t="s">
        <v>1992</v>
      </c>
    </row>
    <row r="949" spans="2:8">
      <c r="B949" s="1" t="s">
        <v>947</v>
      </c>
      <c r="H949" s="5" t="s">
        <v>1993</v>
      </c>
    </row>
    <row r="950" spans="2:8">
      <c r="B950" s="1" t="s">
        <v>948</v>
      </c>
      <c r="H950" s="5" t="s">
        <v>1994</v>
      </c>
    </row>
    <row r="951" spans="2:8">
      <c r="B951" s="1" t="s">
        <v>949</v>
      </c>
      <c r="H951" s="5" t="s">
        <v>1995</v>
      </c>
    </row>
    <row r="952" spans="2:8">
      <c r="B952" s="1" t="s">
        <v>950</v>
      </c>
      <c r="H952" s="5" t="s">
        <v>1996</v>
      </c>
    </row>
    <row r="953" spans="2:8">
      <c r="B953" s="1" t="s">
        <v>951</v>
      </c>
      <c r="H953" s="5" t="s">
        <v>1997</v>
      </c>
    </row>
    <row r="954" spans="2:8">
      <c r="B954" s="1" t="s">
        <v>952</v>
      </c>
      <c r="H954" s="5" t="s">
        <v>1998</v>
      </c>
    </row>
    <row r="955" spans="2:8">
      <c r="B955" s="1" t="s">
        <v>953</v>
      </c>
      <c r="H955" s="5" t="s">
        <v>1999</v>
      </c>
    </row>
    <row r="956" spans="2:8">
      <c r="B956" s="1" t="s">
        <v>954</v>
      </c>
      <c r="H956" s="5" t="s">
        <v>2000</v>
      </c>
    </row>
    <row r="957" spans="2:8">
      <c r="B957" s="1" t="s">
        <v>955</v>
      </c>
      <c r="H957" s="5" t="s">
        <v>2001</v>
      </c>
    </row>
    <row r="958" spans="2:8">
      <c r="B958" s="1" t="s">
        <v>956</v>
      </c>
      <c r="H958" s="5" t="s">
        <v>2002</v>
      </c>
    </row>
    <row r="959" spans="2:8">
      <c r="B959" s="1" t="s">
        <v>957</v>
      </c>
      <c r="H959" s="5" t="s">
        <v>2003</v>
      </c>
    </row>
    <row r="960" spans="2:8">
      <c r="B960" s="1" t="s">
        <v>958</v>
      </c>
      <c r="H960" s="5" t="s">
        <v>2004</v>
      </c>
    </row>
    <row r="961" spans="2:8">
      <c r="B961" s="1" t="s">
        <v>959</v>
      </c>
      <c r="H961" s="5" t="s">
        <v>2005</v>
      </c>
    </row>
    <row r="962" spans="2:8">
      <c r="B962" s="1" t="s">
        <v>960</v>
      </c>
      <c r="H962" s="5" t="s">
        <v>2006</v>
      </c>
    </row>
    <row r="963" spans="2:8">
      <c r="B963" s="1" t="s">
        <v>961</v>
      </c>
      <c r="H963" s="5" t="s">
        <v>2007</v>
      </c>
    </row>
    <row r="964" spans="2:8">
      <c r="B964" s="1" t="s">
        <v>962</v>
      </c>
      <c r="H964" s="5" t="s">
        <v>2008</v>
      </c>
    </row>
    <row r="965" spans="2:8">
      <c r="B965" s="1" t="s">
        <v>963</v>
      </c>
      <c r="H965" s="5" t="s">
        <v>2009</v>
      </c>
    </row>
    <row r="966" spans="2:8">
      <c r="B966" s="1" t="s">
        <v>964</v>
      </c>
      <c r="H966" s="8" t="s">
        <v>2010</v>
      </c>
    </row>
    <row r="967" spans="2:8">
      <c r="B967" s="1" t="s">
        <v>965</v>
      </c>
      <c r="H967" s="5" t="s">
        <v>2011</v>
      </c>
    </row>
    <row r="968" spans="2:8">
      <c r="B968" s="1" t="s">
        <v>966</v>
      </c>
      <c r="H968" s="5" t="s">
        <v>2012</v>
      </c>
    </row>
    <row r="969" spans="2:8">
      <c r="B969" s="1" t="s">
        <v>967</v>
      </c>
      <c r="H969" s="5" t="s">
        <v>2013</v>
      </c>
    </row>
    <row r="970" spans="2:8">
      <c r="B970" s="1" t="s">
        <v>968</v>
      </c>
      <c r="H970" s="5" t="s">
        <v>2014</v>
      </c>
    </row>
    <row r="971" spans="2:8">
      <c r="B971" s="1" t="s">
        <v>969</v>
      </c>
      <c r="H971" s="5" t="s">
        <v>2015</v>
      </c>
    </row>
    <row r="972" spans="2:8">
      <c r="B972" s="1" t="s">
        <v>970</v>
      </c>
      <c r="H972" s="5" t="s">
        <v>2016</v>
      </c>
    </row>
    <row r="973" spans="2:8">
      <c r="B973" s="1" t="s">
        <v>971</v>
      </c>
      <c r="H973" s="5" t="s">
        <v>2017</v>
      </c>
    </row>
    <row r="974" spans="2:8">
      <c r="B974" s="1" t="s">
        <v>972</v>
      </c>
      <c r="H974" s="5" t="s">
        <v>2018</v>
      </c>
    </row>
    <row r="975" spans="2:8">
      <c r="B975" s="1" t="s">
        <v>973</v>
      </c>
      <c r="H975" s="5" t="s">
        <v>2019</v>
      </c>
    </row>
    <row r="976" spans="2:8">
      <c r="B976" s="1" t="s">
        <v>974</v>
      </c>
      <c r="H976" s="5" t="s">
        <v>2020</v>
      </c>
    </row>
    <row r="977" spans="2:8">
      <c r="B977" s="1" t="s">
        <v>975</v>
      </c>
      <c r="H977" s="5" t="s">
        <v>2021</v>
      </c>
    </row>
    <row r="978" spans="2:8">
      <c r="B978" s="1" t="s">
        <v>976</v>
      </c>
      <c r="H978" s="5" t="s">
        <v>2022</v>
      </c>
    </row>
    <row r="979" spans="2:8">
      <c r="B979" s="1" t="s">
        <v>977</v>
      </c>
      <c r="H979" s="5" t="s">
        <v>2023</v>
      </c>
    </row>
    <row r="980" spans="2:8">
      <c r="B980" s="1" t="s">
        <v>978</v>
      </c>
      <c r="H980" s="5" t="s">
        <v>2024</v>
      </c>
    </row>
    <row r="981" spans="2:8">
      <c r="B981" s="1" t="s">
        <v>979</v>
      </c>
      <c r="H981" s="5" t="s">
        <v>2025</v>
      </c>
    </row>
    <row r="982" spans="2:8">
      <c r="B982" s="1" t="s">
        <v>980</v>
      </c>
      <c r="H982" s="5" t="s">
        <v>2026</v>
      </c>
    </row>
    <row r="983" spans="2:8">
      <c r="B983" s="1" t="s">
        <v>981</v>
      </c>
      <c r="H983" s="5" t="s">
        <v>2027</v>
      </c>
    </row>
    <row r="984" spans="2:8">
      <c r="B984" s="1" t="s">
        <v>982</v>
      </c>
      <c r="H984" s="5" t="s">
        <v>2028</v>
      </c>
    </row>
    <row r="985" spans="2:8">
      <c r="B985" s="1" t="s">
        <v>983</v>
      </c>
      <c r="H985" s="5" t="s">
        <v>2029</v>
      </c>
    </row>
    <row r="986" spans="2:8">
      <c r="B986" s="1" t="s">
        <v>984</v>
      </c>
      <c r="H986" s="5" t="s">
        <v>2030</v>
      </c>
    </row>
    <row r="987" spans="2:8">
      <c r="B987" s="1" t="s">
        <v>985</v>
      </c>
      <c r="H987" s="5" t="s">
        <v>2031</v>
      </c>
    </row>
    <row r="988" spans="2:8">
      <c r="B988" s="1" t="s">
        <v>986</v>
      </c>
      <c r="H988" s="5" t="s">
        <v>2032</v>
      </c>
    </row>
    <row r="989" spans="2:8">
      <c r="B989" s="1" t="s">
        <v>987</v>
      </c>
      <c r="H989" s="5" t="s">
        <v>2033</v>
      </c>
    </row>
    <row r="990" spans="2:8">
      <c r="B990" s="1" t="s">
        <v>988</v>
      </c>
      <c r="H990" s="5" t="s">
        <v>2034</v>
      </c>
    </row>
    <row r="991" spans="2:8">
      <c r="B991" s="1" t="s">
        <v>989</v>
      </c>
      <c r="H991" s="5" t="s">
        <v>2035</v>
      </c>
    </row>
    <row r="992" spans="2:8">
      <c r="B992" s="1" t="s">
        <v>990</v>
      </c>
      <c r="H992" s="5" t="s">
        <v>2036</v>
      </c>
    </row>
    <row r="993" spans="2:8">
      <c r="B993" s="1" t="s">
        <v>991</v>
      </c>
      <c r="H993" s="5" t="s">
        <v>2037</v>
      </c>
    </row>
    <row r="994" spans="2:8">
      <c r="B994" s="1" t="s">
        <v>992</v>
      </c>
      <c r="H994" s="5" t="s">
        <v>2038</v>
      </c>
    </row>
    <row r="995" spans="2:8">
      <c r="B995" s="1" t="s">
        <v>993</v>
      </c>
      <c r="H995" s="5" t="s">
        <v>2039</v>
      </c>
    </row>
    <row r="996" spans="2:8">
      <c r="B996" s="1" t="s">
        <v>994</v>
      </c>
      <c r="H996" s="5" t="s">
        <v>2040</v>
      </c>
    </row>
    <row r="997" spans="2:8">
      <c r="B997" s="1" t="s">
        <v>995</v>
      </c>
      <c r="H997" s="5" t="s">
        <v>2041</v>
      </c>
    </row>
    <row r="998" spans="2:8">
      <c r="B998" s="1" t="s">
        <v>996</v>
      </c>
      <c r="H998" s="5" t="s">
        <v>2042</v>
      </c>
    </row>
    <row r="999" spans="2:8">
      <c r="B999" s="1" t="s">
        <v>997</v>
      </c>
      <c r="H999" s="5" t="s">
        <v>2043</v>
      </c>
    </row>
    <row r="1000" spans="2:8">
      <c r="B1000" s="1" t="s">
        <v>998</v>
      </c>
      <c r="H1000" s="5" t="s">
        <v>2044</v>
      </c>
    </row>
    <row r="1001" spans="2:8">
      <c r="B1001" s="1" t="s">
        <v>999</v>
      </c>
      <c r="H1001" s="5" t="s">
        <v>2045</v>
      </c>
    </row>
    <row r="1002" spans="2:8">
      <c r="B1002" s="1" t="s">
        <v>1000</v>
      </c>
      <c r="H1002" s="5" t="s">
        <v>2046</v>
      </c>
    </row>
    <row r="1003" spans="2:8">
      <c r="B1003" s="1" t="s">
        <v>1001</v>
      </c>
      <c r="H1003" s="5" t="s">
        <v>2047</v>
      </c>
    </row>
    <row r="1004" spans="2:8">
      <c r="B1004" s="1" t="s">
        <v>1002</v>
      </c>
      <c r="H1004" s="5" t="s">
        <v>2048</v>
      </c>
    </row>
    <row r="1005" spans="2:8">
      <c r="B1005" s="1" t="s">
        <v>1003</v>
      </c>
      <c r="H1005" s="5" t="s">
        <v>2049</v>
      </c>
    </row>
    <row r="1006" spans="2:8">
      <c r="B1006" s="1" t="s">
        <v>1004</v>
      </c>
      <c r="H1006" s="5" t="s">
        <v>2050</v>
      </c>
    </row>
    <row r="1007" spans="2:8">
      <c r="B1007" s="1" t="s">
        <v>1005</v>
      </c>
      <c r="H1007" s="5" t="s">
        <v>2051</v>
      </c>
    </row>
    <row r="1008" spans="2:8">
      <c r="B1008" s="1" t="s">
        <v>1006</v>
      </c>
      <c r="H1008" s="5" t="s">
        <v>2052</v>
      </c>
    </row>
    <row r="1009" spans="2:8">
      <c r="B1009" s="1" t="s">
        <v>1007</v>
      </c>
      <c r="H1009" s="5" t="s">
        <v>2053</v>
      </c>
    </row>
    <row r="1010" spans="2:8">
      <c r="B1010" s="1" t="s">
        <v>1008</v>
      </c>
      <c r="H1010" s="5" t="s">
        <v>2054</v>
      </c>
    </row>
    <row r="1011" spans="2:8">
      <c r="B1011" s="1" t="s">
        <v>1009</v>
      </c>
      <c r="H1011" s="5" t="s">
        <v>2055</v>
      </c>
    </row>
    <row r="1012" spans="2:8">
      <c r="B1012" s="1" t="s">
        <v>1010</v>
      </c>
      <c r="H1012" s="5" t="s">
        <v>2056</v>
      </c>
    </row>
    <row r="1013" spans="2:8">
      <c r="B1013" s="1" t="s">
        <v>1011</v>
      </c>
      <c r="H1013" s="5" t="s">
        <v>2057</v>
      </c>
    </row>
    <row r="1014" spans="2:8">
      <c r="B1014" s="1" t="s">
        <v>1012</v>
      </c>
      <c r="H1014" s="5" t="s">
        <v>2058</v>
      </c>
    </row>
    <row r="1015" spans="2:8">
      <c r="B1015" s="1" t="s">
        <v>1013</v>
      </c>
      <c r="H1015" s="5" t="s">
        <v>2059</v>
      </c>
    </row>
    <row r="1016" spans="2:8">
      <c r="B1016" s="1" t="s">
        <v>1014</v>
      </c>
      <c r="H1016" s="5" t="s">
        <v>2060</v>
      </c>
    </row>
    <row r="1017" spans="2:8">
      <c r="B1017" s="1" t="s">
        <v>1015</v>
      </c>
      <c r="H1017" s="5" t="s">
        <v>2061</v>
      </c>
    </row>
    <row r="1018" spans="2:8">
      <c r="B1018" s="1" t="s">
        <v>1016</v>
      </c>
      <c r="H1018" s="5" t="s">
        <v>2062</v>
      </c>
    </row>
    <row r="1019" spans="2:8">
      <c r="B1019" s="1" t="s">
        <v>1017</v>
      </c>
      <c r="H1019" s="5" t="s">
        <v>2063</v>
      </c>
    </row>
    <row r="1020" spans="2:8">
      <c r="B1020" s="1" t="s">
        <v>1018</v>
      </c>
      <c r="H1020" s="5" t="s">
        <v>2064</v>
      </c>
    </row>
    <row r="1021" spans="2:8">
      <c r="B1021" s="1" t="s">
        <v>1019</v>
      </c>
      <c r="H1021" s="5" t="s">
        <v>2065</v>
      </c>
    </row>
    <row r="1022" spans="2:8">
      <c r="B1022" s="1" t="s">
        <v>1020</v>
      </c>
      <c r="H1022" s="5" t="s">
        <v>2066</v>
      </c>
    </row>
    <row r="1023" spans="2:8">
      <c r="B1023" s="1" t="s">
        <v>1021</v>
      </c>
      <c r="H1023" s="5" t="s">
        <v>2067</v>
      </c>
    </row>
    <row r="1024" spans="2:8">
      <c r="B1024" s="1" t="s">
        <v>1022</v>
      </c>
      <c r="H1024" s="5" t="s">
        <v>2068</v>
      </c>
    </row>
    <row r="1025" spans="2:8">
      <c r="B1025" s="1" t="s">
        <v>1023</v>
      </c>
      <c r="H1025" s="5" t="s">
        <v>2069</v>
      </c>
    </row>
    <row r="1026" spans="2:8">
      <c r="B1026" s="1" t="s">
        <v>1024</v>
      </c>
      <c r="H1026" s="5" t="s">
        <v>2070</v>
      </c>
    </row>
    <row r="1027" spans="2:8">
      <c r="B1027" s="1" t="s">
        <v>1025</v>
      </c>
      <c r="H1027" s="5" t="s">
        <v>2071</v>
      </c>
    </row>
    <row r="1028" spans="2:8">
      <c r="B1028" s="1" t="s">
        <v>1026</v>
      </c>
      <c r="H1028" s="5" t="s">
        <v>2072</v>
      </c>
    </row>
    <row r="1029" spans="2:8">
      <c r="B1029" s="1" t="s">
        <v>1027</v>
      </c>
      <c r="H1029" s="5" t="s">
        <v>2073</v>
      </c>
    </row>
    <row r="1030" spans="2:8">
      <c r="B1030" s="1" t="s">
        <v>1028</v>
      </c>
      <c r="H1030" s="5" t="s">
        <v>2074</v>
      </c>
    </row>
    <row r="1031" spans="2:8">
      <c r="B1031" s="1" t="s">
        <v>1029</v>
      </c>
      <c r="H1031" s="5" t="s">
        <v>2075</v>
      </c>
    </row>
    <row r="1032" spans="2:8">
      <c r="B1032" s="1" t="s">
        <v>1030</v>
      </c>
      <c r="H1032" s="5" t="s">
        <v>2076</v>
      </c>
    </row>
    <row r="1033" spans="2:8" ht="20">
      <c r="B1033" s="1" t="s">
        <v>1031</v>
      </c>
      <c r="H1033" s="7" t="s">
        <v>2077</v>
      </c>
    </row>
    <row r="1034" spans="2:8">
      <c r="B1034" s="1" t="s">
        <v>1032</v>
      </c>
      <c r="H1034" s="5" t="s">
        <v>2078</v>
      </c>
    </row>
    <row r="1035" spans="2:8">
      <c r="B1035" s="1" t="s">
        <v>1033</v>
      </c>
      <c r="H1035" s="5" t="s">
        <v>2079</v>
      </c>
    </row>
    <row r="1036" spans="2:8">
      <c r="B1036" s="1" t="s">
        <v>1034</v>
      </c>
      <c r="H1036" s="5" t="s">
        <v>2080</v>
      </c>
    </row>
    <row r="1037" spans="2:8">
      <c r="B1037" s="1" t="s">
        <v>1035</v>
      </c>
      <c r="H1037" s="5" t="s">
        <v>2081</v>
      </c>
    </row>
    <row r="1038" spans="2:8">
      <c r="B1038" s="1" t="s">
        <v>1036</v>
      </c>
      <c r="H1038" s="5" t="s">
        <v>2082</v>
      </c>
    </row>
    <row r="1039" spans="2:8">
      <c r="B1039" s="1" t="s">
        <v>1037</v>
      </c>
      <c r="H1039" s="5" t="s">
        <v>2083</v>
      </c>
    </row>
    <row r="1040" spans="2:8">
      <c r="B1040" s="1" t="s">
        <v>1038</v>
      </c>
      <c r="H1040" s="5" t="s">
        <v>2084</v>
      </c>
    </row>
    <row r="1041" spans="2:8">
      <c r="B1041" s="1" t="s">
        <v>1039</v>
      </c>
      <c r="H1041" s="5" t="s">
        <v>2085</v>
      </c>
    </row>
    <row r="1042" spans="2:8">
      <c r="B1042" s="1" t="s">
        <v>1040</v>
      </c>
      <c r="H1042" s="5" t="s">
        <v>2086</v>
      </c>
    </row>
    <row r="1043" spans="2:8">
      <c r="B1043" s="1" t="s">
        <v>1041</v>
      </c>
      <c r="H1043" s="5" t="s">
        <v>2087</v>
      </c>
    </row>
    <row r="1044" spans="2:8" ht="20">
      <c r="B1044" s="1" t="s">
        <v>1042</v>
      </c>
      <c r="H1044" s="7" t="s">
        <v>2088</v>
      </c>
    </row>
    <row r="1045" spans="2:8">
      <c r="B1045" s="1" t="s">
        <v>1043</v>
      </c>
      <c r="H1045" s="5" t="s">
        <v>2089</v>
      </c>
    </row>
    <row r="1046" spans="2:8">
      <c r="B1046" s="1" t="s">
        <v>1044</v>
      </c>
      <c r="H1046" s="5" t="s">
        <v>2090</v>
      </c>
    </row>
    <row r="1047" spans="2:8">
      <c r="B1047" s="1" t="s">
        <v>1045</v>
      </c>
      <c r="H1047" s="5" t="s">
        <v>2091</v>
      </c>
    </row>
    <row r="1048" spans="2:8">
      <c r="B1048" s="1" t="s">
        <v>1046</v>
      </c>
      <c r="H1048" s="5" t="s">
        <v>2092</v>
      </c>
    </row>
    <row r="1049" spans="2:8">
      <c r="B1049" s="1" t="s">
        <v>1047</v>
      </c>
      <c r="H1049" s="5" t="s">
        <v>2093</v>
      </c>
    </row>
    <row r="1050" spans="2:8">
      <c r="B1050" s="1" t="s">
        <v>1048</v>
      </c>
      <c r="H1050" s="5" t="s">
        <v>2094</v>
      </c>
    </row>
    <row r="1051" spans="2:8">
      <c r="B1051" s="1" t="s">
        <v>1049</v>
      </c>
      <c r="H1051" s="5" t="s">
        <v>2095</v>
      </c>
    </row>
    <row r="1052" spans="2:8">
      <c r="B1052" s="1" t="s">
        <v>1050</v>
      </c>
      <c r="H1052" s="5" t="s">
        <v>2096</v>
      </c>
    </row>
    <row r="1053" spans="2:8">
      <c r="B1053" s="1" t="s">
        <v>1051</v>
      </c>
      <c r="H1053" s="5" t="s">
        <v>2097</v>
      </c>
    </row>
    <row r="1054" spans="2:8">
      <c r="B1054" s="1" t="s">
        <v>1052</v>
      </c>
      <c r="H1054" s="5" t="s">
        <v>2098</v>
      </c>
    </row>
    <row r="1055" spans="2:8">
      <c r="B1055" s="1" t="s">
        <v>1053</v>
      </c>
      <c r="H1055" s="5" t="s">
        <v>2099</v>
      </c>
    </row>
    <row r="1056" spans="2:8">
      <c r="B1056" s="1" t="s">
        <v>1054</v>
      </c>
      <c r="H1056" s="5" t="s">
        <v>2100</v>
      </c>
    </row>
    <row r="1057" spans="2:8">
      <c r="B1057" s="1" t="s">
        <v>1055</v>
      </c>
      <c r="H1057" s="5" t="s">
        <v>2101</v>
      </c>
    </row>
    <row r="1058" spans="2:8">
      <c r="B1058" s="1" t="s">
        <v>1056</v>
      </c>
      <c r="H1058" s="5" t="s">
        <v>2102</v>
      </c>
    </row>
    <row r="1059" spans="2:8">
      <c r="B1059" s="1" t="s">
        <v>1057</v>
      </c>
      <c r="H1059" s="5" t="s">
        <v>2103</v>
      </c>
    </row>
    <row r="1060" spans="2:8">
      <c r="B1060" s="1" t="s">
        <v>1058</v>
      </c>
      <c r="H1060" s="5" t="s">
        <v>2104</v>
      </c>
    </row>
    <row r="1061" spans="2:8">
      <c r="B1061" s="1" t="s">
        <v>1059</v>
      </c>
      <c r="H1061" s="5" t="s">
        <v>2105</v>
      </c>
    </row>
    <row r="1062" spans="2:8">
      <c r="B1062" s="1" t="s">
        <v>1060</v>
      </c>
      <c r="H1062" s="5" t="s">
        <v>2106</v>
      </c>
    </row>
    <row r="1063" spans="2:8">
      <c r="B1063" s="1" t="s">
        <v>1061</v>
      </c>
      <c r="H1063" s="5" t="s">
        <v>2107</v>
      </c>
    </row>
    <row r="1064" spans="2:8">
      <c r="B1064" s="1" t="s">
        <v>1062</v>
      </c>
      <c r="H1064" s="5" t="s">
        <v>2108</v>
      </c>
    </row>
    <row r="1065" spans="2:8">
      <c r="B1065" s="1" t="s">
        <v>1063</v>
      </c>
      <c r="H1065" s="5" t="s">
        <v>2109</v>
      </c>
    </row>
    <row r="1066" spans="2:8">
      <c r="B1066" s="1" t="s">
        <v>1064</v>
      </c>
      <c r="H1066" s="5" t="s">
        <v>2110</v>
      </c>
    </row>
    <row r="1067" spans="2:8">
      <c r="B1067" s="1" t="s">
        <v>1065</v>
      </c>
      <c r="H1067" s="5" t="s">
        <v>2111</v>
      </c>
    </row>
    <row r="1068" spans="2:8">
      <c r="B1068" s="1" t="s">
        <v>1066</v>
      </c>
      <c r="H1068" s="5" t="s">
        <v>2112</v>
      </c>
    </row>
    <row r="1069" spans="2:8">
      <c r="B1069" s="1" t="s">
        <v>1067</v>
      </c>
      <c r="H1069" s="5" t="s">
        <v>2113</v>
      </c>
    </row>
    <row r="1070" spans="2:8">
      <c r="B1070" s="1" t="s">
        <v>1068</v>
      </c>
      <c r="H1070" s="5" t="s">
        <v>2114</v>
      </c>
    </row>
    <row r="1071" spans="2:8">
      <c r="B1071" s="1" t="s">
        <v>1069</v>
      </c>
      <c r="H1071" s="5" t="s">
        <v>2115</v>
      </c>
    </row>
    <row r="1072" spans="2:8">
      <c r="B1072" s="1" t="s">
        <v>1070</v>
      </c>
      <c r="H1072" s="5" t="s">
        <v>2116</v>
      </c>
    </row>
    <row r="1073" spans="2:8">
      <c r="B1073" s="1" t="s">
        <v>1071</v>
      </c>
      <c r="H1073" s="5" t="s">
        <v>2117</v>
      </c>
    </row>
    <row r="1074" spans="2:8">
      <c r="B1074" s="1" t="s">
        <v>1072</v>
      </c>
      <c r="H1074" s="5" t="s">
        <v>2118</v>
      </c>
    </row>
    <row r="1075" spans="2:8">
      <c r="B1075" s="1" t="s">
        <v>1073</v>
      </c>
      <c r="H1075" s="5" t="s">
        <v>2119</v>
      </c>
    </row>
    <row r="1076" spans="2:8">
      <c r="B1076" s="1" t="s">
        <v>1074</v>
      </c>
      <c r="H1076" s="5" t="s">
        <v>2120</v>
      </c>
    </row>
    <row r="1077" spans="2:8">
      <c r="B1077" s="1" t="s">
        <v>1075</v>
      </c>
      <c r="H1077" s="5" t="s">
        <v>2121</v>
      </c>
    </row>
    <row r="1078" spans="2:8">
      <c r="B1078" s="1" t="s">
        <v>1076</v>
      </c>
      <c r="H1078" s="5" t="s">
        <v>2122</v>
      </c>
    </row>
    <row r="1079" spans="2:8">
      <c r="B1079" s="1" t="s">
        <v>1077</v>
      </c>
      <c r="H1079" s="5" t="s">
        <v>2123</v>
      </c>
    </row>
    <row r="1080" spans="2:8">
      <c r="B1080" s="1" t="s">
        <v>1078</v>
      </c>
      <c r="H1080" s="5" t="s">
        <v>2124</v>
      </c>
    </row>
    <row r="1081" spans="2:8">
      <c r="B1081" s="1" t="s">
        <v>1079</v>
      </c>
      <c r="H1081" s="5" t="s">
        <v>2125</v>
      </c>
    </row>
    <row r="1082" spans="2:8">
      <c r="B1082" s="1" t="s">
        <v>1080</v>
      </c>
      <c r="H1082" s="5" t="s">
        <v>2126</v>
      </c>
    </row>
    <row r="1083" spans="2:8">
      <c r="B1083" s="1" t="s">
        <v>1081</v>
      </c>
      <c r="H1083" s="5" t="s">
        <v>2127</v>
      </c>
    </row>
    <row r="1084" spans="2:8">
      <c r="B1084" s="1" t="s">
        <v>1082</v>
      </c>
      <c r="H1084" s="5" t="s">
        <v>2128</v>
      </c>
    </row>
    <row r="1085" spans="2:8">
      <c r="B1085" s="1" t="s">
        <v>1083</v>
      </c>
      <c r="H1085" s="5" t="s">
        <v>2129</v>
      </c>
    </row>
    <row r="1086" spans="2:8">
      <c r="B1086" s="1" t="s">
        <v>1084</v>
      </c>
      <c r="H1086" s="5" t="s">
        <v>2130</v>
      </c>
    </row>
    <row r="1087" spans="2:8">
      <c r="B1087" s="1" t="s">
        <v>1085</v>
      </c>
      <c r="H1087" s="5" t="s">
        <v>2131</v>
      </c>
    </row>
    <row r="1088" spans="2:8">
      <c r="B1088" s="1" t="s">
        <v>1086</v>
      </c>
      <c r="H1088" s="5" t="s">
        <v>2132</v>
      </c>
    </row>
    <row r="1089" spans="2:8">
      <c r="B1089" s="1" t="s">
        <v>1087</v>
      </c>
      <c r="H1089" s="5" t="s">
        <v>2133</v>
      </c>
    </row>
    <row r="1090" spans="2:8">
      <c r="B1090" s="1" t="s">
        <v>1088</v>
      </c>
      <c r="H1090" s="5" t="s">
        <v>2134</v>
      </c>
    </row>
    <row r="1091" spans="2:8">
      <c r="B1091" s="1" t="s">
        <v>1089</v>
      </c>
      <c r="H1091" s="5" t="s">
        <v>2135</v>
      </c>
    </row>
    <row r="1092" spans="2:8">
      <c r="B1092" s="1" t="s">
        <v>1090</v>
      </c>
      <c r="H1092" s="5" t="s">
        <v>2136</v>
      </c>
    </row>
    <row r="1093" spans="2:8">
      <c r="B1093" s="1" t="s">
        <v>1091</v>
      </c>
      <c r="H1093" s="5" t="s">
        <v>2137</v>
      </c>
    </row>
    <row r="1094" spans="2:8">
      <c r="B1094" s="1" t="s">
        <v>1092</v>
      </c>
      <c r="H1094" s="5" t="s">
        <v>2138</v>
      </c>
    </row>
    <row r="1095" spans="2:8">
      <c r="B1095" s="1" t="s">
        <v>1093</v>
      </c>
      <c r="H1095" s="5" t="s">
        <v>2139</v>
      </c>
    </row>
    <row r="1096" spans="2:8">
      <c r="B1096" s="1" t="s">
        <v>1094</v>
      </c>
      <c r="H1096" s="5" t="s">
        <v>2140</v>
      </c>
    </row>
    <row r="1097" spans="2:8">
      <c r="B1097" s="1" t="s">
        <v>1095</v>
      </c>
      <c r="H1097" s="5" t="s">
        <v>2141</v>
      </c>
    </row>
    <row r="1098" spans="2:8">
      <c r="B1098" s="1" t="s">
        <v>1096</v>
      </c>
      <c r="H1098" s="5" t="s">
        <v>2142</v>
      </c>
    </row>
    <row r="1099" spans="2:8">
      <c r="B1099" s="1" t="s">
        <v>1097</v>
      </c>
      <c r="H1099" s="5" t="s">
        <v>2143</v>
      </c>
    </row>
    <row r="1100" spans="2:8">
      <c r="B1100" s="1" t="s">
        <v>1098</v>
      </c>
      <c r="H1100" s="5" t="s">
        <v>2144</v>
      </c>
    </row>
    <row r="1101" spans="2:8">
      <c r="B1101" s="1" t="s">
        <v>1099</v>
      </c>
      <c r="H1101" s="5" t="s">
        <v>2145</v>
      </c>
    </row>
    <row r="1102" spans="2:8">
      <c r="B1102" s="1" t="s">
        <v>1100</v>
      </c>
      <c r="H1102" s="5" t="s">
        <v>2146</v>
      </c>
    </row>
    <row r="1103" spans="2:8">
      <c r="B1103" s="1" t="s">
        <v>1101</v>
      </c>
      <c r="H1103" s="5" t="s">
        <v>2147</v>
      </c>
    </row>
    <row r="1104" spans="2:8">
      <c r="B1104" s="1" t="s">
        <v>1102</v>
      </c>
      <c r="H1104" s="5" t="s">
        <v>2148</v>
      </c>
    </row>
    <row r="1105" spans="2:8">
      <c r="B1105" s="1" t="s">
        <v>1103</v>
      </c>
      <c r="H1105" s="5" t="s">
        <v>2149</v>
      </c>
    </row>
    <row r="1106" spans="2:8">
      <c r="B1106" s="1" t="s">
        <v>1104</v>
      </c>
      <c r="H1106" s="5" t="s">
        <v>2150</v>
      </c>
    </row>
    <row r="1107" spans="2:8">
      <c r="B1107" s="1" t="s">
        <v>1105</v>
      </c>
      <c r="H1107" s="5" t="s">
        <v>2151</v>
      </c>
    </row>
    <row r="1108" spans="2:8">
      <c r="B1108" s="1" t="s">
        <v>1106</v>
      </c>
      <c r="H1108" s="5" t="s">
        <v>2152</v>
      </c>
    </row>
    <row r="1109" spans="2:8">
      <c r="B1109" s="1" t="s">
        <v>1107</v>
      </c>
      <c r="H1109" s="5" t="s">
        <v>2153</v>
      </c>
    </row>
    <row r="1110" spans="2:8">
      <c r="B1110" s="1" t="s">
        <v>1108</v>
      </c>
      <c r="H1110" s="5" t="s">
        <v>2154</v>
      </c>
    </row>
    <row r="1111" spans="2:8">
      <c r="B1111" s="1" t="s">
        <v>1109</v>
      </c>
      <c r="H1111" s="5" t="s">
        <v>2155</v>
      </c>
    </row>
    <row r="1112" spans="2:8">
      <c r="B1112" s="1" t="s">
        <v>1110</v>
      </c>
      <c r="H1112" s="5" t="s">
        <v>2156</v>
      </c>
    </row>
    <row r="1113" spans="2:8">
      <c r="B1113" s="1" t="s">
        <v>1111</v>
      </c>
      <c r="H1113" s="5" t="s">
        <v>2157</v>
      </c>
    </row>
    <row r="1114" spans="2:8">
      <c r="B1114" s="1" t="s">
        <v>1112</v>
      </c>
      <c r="H1114" s="5" t="s">
        <v>2158</v>
      </c>
    </row>
    <row r="1115" spans="2:8">
      <c r="B1115" s="1" t="s">
        <v>1113</v>
      </c>
      <c r="H1115" s="5" t="s">
        <v>2159</v>
      </c>
    </row>
    <row r="1116" spans="2:8">
      <c r="B1116" s="1" t="s">
        <v>1114</v>
      </c>
      <c r="H1116" s="5" t="s">
        <v>2160</v>
      </c>
    </row>
    <row r="1117" spans="2:8">
      <c r="B1117" s="1" t="s">
        <v>1115</v>
      </c>
      <c r="H1117" s="5" t="s">
        <v>2161</v>
      </c>
    </row>
    <row r="1118" spans="2:8">
      <c r="B1118" s="1" t="s">
        <v>1116</v>
      </c>
      <c r="H1118" s="5" t="s">
        <v>2162</v>
      </c>
    </row>
    <row r="1119" spans="2:8">
      <c r="B1119" s="1" t="s">
        <v>1117</v>
      </c>
      <c r="H1119" s="5" t="s">
        <v>2163</v>
      </c>
    </row>
    <row r="1120" spans="2:8">
      <c r="B1120" s="1" t="s">
        <v>1118</v>
      </c>
      <c r="H1120" s="5" t="s">
        <v>2164</v>
      </c>
    </row>
    <row r="1121" spans="2:8">
      <c r="B1121" s="1" t="s">
        <v>1119</v>
      </c>
      <c r="H1121" s="5" t="s">
        <v>2165</v>
      </c>
    </row>
    <row r="1122" spans="2:8">
      <c r="B1122" s="1" t="s">
        <v>1120</v>
      </c>
      <c r="H1122" s="5" t="s">
        <v>2166</v>
      </c>
    </row>
    <row r="1123" spans="2:8">
      <c r="B1123" s="1" t="s">
        <v>1121</v>
      </c>
      <c r="H1123" s="5" t="s">
        <v>2167</v>
      </c>
    </row>
    <row r="1124" spans="2:8">
      <c r="B1124" s="1" t="s">
        <v>1122</v>
      </c>
      <c r="H1124" s="5" t="s">
        <v>2168</v>
      </c>
    </row>
    <row r="1125" spans="2:8">
      <c r="B1125" s="1" t="s">
        <v>1123</v>
      </c>
      <c r="H1125" s="5" t="s">
        <v>2169</v>
      </c>
    </row>
    <row r="1126" spans="2:8">
      <c r="B1126" s="1" t="s">
        <v>1124</v>
      </c>
      <c r="H1126" s="5" t="s">
        <v>2170</v>
      </c>
    </row>
    <row r="1127" spans="2:8">
      <c r="B1127" s="1" t="s">
        <v>1125</v>
      </c>
      <c r="H1127" s="5" t="s">
        <v>2171</v>
      </c>
    </row>
    <row r="1128" spans="2:8">
      <c r="B1128" s="1" t="s">
        <v>1126</v>
      </c>
      <c r="H1128" s="5" t="s">
        <v>2172</v>
      </c>
    </row>
    <row r="1129" spans="2:8">
      <c r="B1129" s="1" t="s">
        <v>1127</v>
      </c>
      <c r="H1129" s="5" t="s">
        <v>2173</v>
      </c>
    </row>
    <row r="1130" spans="2:8" ht="20">
      <c r="B1130" s="1" t="s">
        <v>1128</v>
      </c>
      <c r="H1130" s="7" t="s">
        <v>2174</v>
      </c>
    </row>
    <row r="1131" spans="2:8">
      <c r="B1131" s="1" t="s">
        <v>1129</v>
      </c>
      <c r="H1131" s="5" t="s">
        <v>2175</v>
      </c>
    </row>
    <row r="1132" spans="2:8">
      <c r="B1132" s="1" t="s">
        <v>1130</v>
      </c>
      <c r="H1132" s="5" t="s">
        <v>2176</v>
      </c>
    </row>
    <row r="1133" spans="2:8">
      <c r="B1133" s="1" t="s">
        <v>1131</v>
      </c>
      <c r="H1133" s="5" t="s">
        <v>2177</v>
      </c>
    </row>
    <row r="1134" spans="2:8">
      <c r="B1134" s="1" t="s">
        <v>1132</v>
      </c>
      <c r="H1134" s="5" t="s">
        <v>2178</v>
      </c>
    </row>
    <row r="1135" spans="2:8">
      <c r="B1135" s="1" t="s">
        <v>1133</v>
      </c>
      <c r="H1135" s="5" t="s">
        <v>2179</v>
      </c>
    </row>
    <row r="1136" spans="2:8">
      <c r="B1136" s="1" t="s">
        <v>1134</v>
      </c>
      <c r="H1136" s="5" t="s">
        <v>2180</v>
      </c>
    </row>
    <row r="1137" spans="2:8">
      <c r="B1137" s="1" t="s">
        <v>1135</v>
      </c>
      <c r="H1137" s="5" t="s">
        <v>2181</v>
      </c>
    </row>
    <row r="1138" spans="2:8">
      <c r="B1138" s="1" t="s">
        <v>1136</v>
      </c>
      <c r="H1138" s="5" t="s">
        <v>2182</v>
      </c>
    </row>
    <row r="1139" spans="2:8">
      <c r="B1139" s="1" t="s">
        <v>1137</v>
      </c>
      <c r="H1139" s="5" t="s">
        <v>2183</v>
      </c>
    </row>
    <row r="1140" spans="2:8">
      <c r="B1140" s="1" t="s">
        <v>1138</v>
      </c>
      <c r="H1140" s="5" t="s">
        <v>2184</v>
      </c>
    </row>
    <row r="1141" spans="2:8">
      <c r="B1141" s="1" t="s">
        <v>1139</v>
      </c>
      <c r="H1141" s="5" t="s">
        <v>2185</v>
      </c>
    </row>
    <row r="1142" spans="2:8">
      <c r="B1142" s="1" t="s">
        <v>1140</v>
      </c>
      <c r="H1142" s="5" t="s">
        <v>2186</v>
      </c>
    </row>
    <row r="1143" spans="2:8">
      <c r="B1143" s="1" t="s">
        <v>1141</v>
      </c>
      <c r="H1143" s="5" t="s">
        <v>2187</v>
      </c>
    </row>
    <row r="1144" spans="2:8">
      <c r="B1144" s="1" t="s">
        <v>1142</v>
      </c>
      <c r="H1144" s="5" t="s">
        <v>2188</v>
      </c>
    </row>
    <row r="1145" spans="2:8">
      <c r="B1145" s="1" t="s">
        <v>1143</v>
      </c>
      <c r="H1145" s="5" t="s">
        <v>2189</v>
      </c>
    </row>
    <row r="1146" spans="2:8">
      <c r="B1146" s="1" t="s">
        <v>1144</v>
      </c>
      <c r="H1146" s="5" t="s">
        <v>2190</v>
      </c>
    </row>
    <row r="1147" spans="2:8">
      <c r="B1147" s="1" t="s">
        <v>1145</v>
      </c>
      <c r="H1147" s="5" t="s">
        <v>2191</v>
      </c>
    </row>
    <row r="1148" spans="2:8">
      <c r="B1148" s="1" t="s">
        <v>1146</v>
      </c>
      <c r="H1148" s="5" t="s">
        <v>2192</v>
      </c>
    </row>
    <row r="1149" spans="2:8">
      <c r="B1149" s="1" t="s">
        <v>1147</v>
      </c>
      <c r="H1149" s="5" t="s">
        <v>2193</v>
      </c>
    </row>
    <row r="1150" spans="2:8">
      <c r="B1150" s="1" t="s">
        <v>1148</v>
      </c>
      <c r="H1150" s="5" t="s">
        <v>2194</v>
      </c>
    </row>
    <row r="1151" spans="2:8">
      <c r="B1151" s="1" t="s">
        <v>1149</v>
      </c>
      <c r="H1151" s="5" t="s">
        <v>2195</v>
      </c>
    </row>
    <row r="1152" spans="2:8">
      <c r="B1152" s="1" t="s">
        <v>1150</v>
      </c>
      <c r="H1152" s="5" t="s">
        <v>2196</v>
      </c>
    </row>
    <row r="1153" spans="2:8">
      <c r="B1153" s="1" t="s">
        <v>1151</v>
      </c>
      <c r="H1153" s="5" t="s">
        <v>2197</v>
      </c>
    </row>
    <row r="1154" spans="2:8">
      <c r="B1154" s="1" t="s">
        <v>1152</v>
      </c>
      <c r="H1154" s="5" t="s">
        <v>2198</v>
      </c>
    </row>
    <row r="1155" spans="2:8">
      <c r="B1155" s="1" t="s">
        <v>1153</v>
      </c>
      <c r="H1155" s="5" t="s">
        <v>2199</v>
      </c>
    </row>
    <row r="1156" spans="2:8">
      <c r="H1156" s="5" t="s">
        <v>2200</v>
      </c>
    </row>
    <row r="1157" spans="2:8">
      <c r="H1157" s="5" t="s">
        <v>2201</v>
      </c>
    </row>
    <row r="1158" spans="2:8">
      <c r="H1158" s="5" t="s">
        <v>2202</v>
      </c>
    </row>
    <row r="1159" spans="2:8">
      <c r="H1159" s="5" t="s">
        <v>2203</v>
      </c>
    </row>
    <row r="1160" spans="2:8">
      <c r="H1160" s="5" t="s">
        <v>2204</v>
      </c>
    </row>
    <row r="1161" spans="2:8">
      <c r="H1161" s="5" t="s">
        <v>2205</v>
      </c>
    </row>
    <row r="1162" spans="2:8">
      <c r="H1162" s="5" t="s">
        <v>2206</v>
      </c>
    </row>
    <row r="1163" spans="2:8">
      <c r="H1163" s="5" t="s">
        <v>2207</v>
      </c>
    </row>
    <row r="1164" spans="2:8">
      <c r="H1164" s="5" t="s">
        <v>2208</v>
      </c>
    </row>
    <row r="1165" spans="2:8">
      <c r="H1165" s="5" t="s">
        <v>2209</v>
      </c>
    </row>
    <row r="1166" spans="2:8">
      <c r="H1166" s="5" t="s">
        <v>2210</v>
      </c>
    </row>
    <row r="1167" spans="2:8">
      <c r="H1167" s="5" t="s">
        <v>2211</v>
      </c>
    </row>
    <row r="1168" spans="2:8">
      <c r="H1168" s="5" t="s">
        <v>2212</v>
      </c>
    </row>
    <row r="1169" spans="8:8">
      <c r="H1169" s="5" t="s">
        <v>2213</v>
      </c>
    </row>
    <row r="1170" spans="8:8">
      <c r="H1170" s="5" t="s">
        <v>2214</v>
      </c>
    </row>
    <row r="1171" spans="8:8">
      <c r="H1171" s="5" t="s">
        <v>2215</v>
      </c>
    </row>
    <row r="1172" spans="8:8">
      <c r="H1172" s="5" t="s">
        <v>2216</v>
      </c>
    </row>
    <row r="1173" spans="8:8">
      <c r="H1173" s="5" t="s">
        <v>2217</v>
      </c>
    </row>
    <row r="1174" spans="8:8">
      <c r="H1174" s="5" t="s">
        <v>2218</v>
      </c>
    </row>
    <row r="1175" spans="8:8">
      <c r="H1175" s="5" t="s">
        <v>2219</v>
      </c>
    </row>
    <row r="1176" spans="8:8">
      <c r="H1176" s="5" t="s">
        <v>2220</v>
      </c>
    </row>
    <row r="1177" spans="8:8">
      <c r="H1177" s="5" t="s">
        <v>2221</v>
      </c>
    </row>
    <row r="1178" spans="8:8">
      <c r="H1178" s="5" t="s">
        <v>2222</v>
      </c>
    </row>
    <row r="1179" spans="8:8">
      <c r="H1179" s="5" t="s">
        <v>2223</v>
      </c>
    </row>
    <row r="1180" spans="8:8">
      <c r="H1180" s="5" t="s">
        <v>2224</v>
      </c>
    </row>
    <row r="1181" spans="8:8">
      <c r="H1181" s="5" t="s">
        <v>2225</v>
      </c>
    </row>
    <row r="1182" spans="8:8">
      <c r="H1182" s="5" t="s">
        <v>2226</v>
      </c>
    </row>
    <row r="1183" spans="8:8">
      <c r="H1183" s="5" t="s">
        <v>2227</v>
      </c>
    </row>
    <row r="1184" spans="8:8">
      <c r="H1184" s="5" t="s">
        <v>2228</v>
      </c>
    </row>
    <row r="1185" spans="8:8">
      <c r="H1185" s="5" t="s">
        <v>2229</v>
      </c>
    </row>
    <row r="1186" spans="8:8">
      <c r="H1186" s="5" t="s">
        <v>2230</v>
      </c>
    </row>
    <row r="1187" spans="8:8">
      <c r="H1187" s="5" t="s">
        <v>2231</v>
      </c>
    </row>
    <row r="1188" spans="8:8">
      <c r="H1188" s="5" t="s">
        <v>2232</v>
      </c>
    </row>
    <row r="1189" spans="8:8">
      <c r="H1189" s="5" t="s">
        <v>2233</v>
      </c>
    </row>
    <row r="1190" spans="8:8">
      <c r="H1190" s="5" t="s">
        <v>2234</v>
      </c>
    </row>
    <row r="1191" spans="8:8" ht="20">
      <c r="H1191" s="7" t="s">
        <v>2235</v>
      </c>
    </row>
    <row r="1192" spans="8:8">
      <c r="H1192" s="5" t="s">
        <v>2236</v>
      </c>
    </row>
    <row r="1193" spans="8:8">
      <c r="H1193" s="5" t="s">
        <v>2237</v>
      </c>
    </row>
    <row r="1194" spans="8:8">
      <c r="H1194" s="5" t="s">
        <v>2238</v>
      </c>
    </row>
    <row r="1195" spans="8:8">
      <c r="H1195" s="5" t="s">
        <v>2239</v>
      </c>
    </row>
    <row r="1196" spans="8:8">
      <c r="H1196" s="5" t="s">
        <v>2240</v>
      </c>
    </row>
    <row r="1197" spans="8:8">
      <c r="H1197" s="5" t="s">
        <v>2241</v>
      </c>
    </row>
    <row r="1198" spans="8:8" ht="20">
      <c r="H1198" s="7" t="s">
        <v>2242</v>
      </c>
    </row>
    <row r="1199" spans="8:8">
      <c r="H1199" s="5" t="s">
        <v>2243</v>
      </c>
    </row>
    <row r="1200" spans="8:8">
      <c r="H1200" s="5" t="s">
        <v>2244</v>
      </c>
    </row>
    <row r="1201" spans="8:8">
      <c r="H1201" s="5" t="s">
        <v>2245</v>
      </c>
    </row>
    <row r="1202" spans="8:8">
      <c r="H1202" s="5" t="s">
        <v>2246</v>
      </c>
    </row>
    <row r="1203" spans="8:8">
      <c r="H1203" s="5" t="s">
        <v>2247</v>
      </c>
    </row>
    <row r="1204" spans="8:8">
      <c r="H1204" s="5" t="s">
        <v>2248</v>
      </c>
    </row>
    <row r="1205" spans="8:8">
      <c r="H1205" s="5" t="s">
        <v>2249</v>
      </c>
    </row>
    <row r="1206" spans="8:8">
      <c r="H1206" s="5" t="s">
        <v>2250</v>
      </c>
    </row>
    <row r="1207" spans="8:8">
      <c r="H1207" s="5" t="s">
        <v>2251</v>
      </c>
    </row>
    <row r="1208" spans="8:8">
      <c r="H1208" s="5" t="s">
        <v>2252</v>
      </c>
    </row>
    <row r="1209" spans="8:8">
      <c r="H1209" s="5" t="s">
        <v>2253</v>
      </c>
    </row>
    <row r="1210" spans="8:8">
      <c r="H1210" s="5" t="s">
        <v>2254</v>
      </c>
    </row>
    <row r="1211" spans="8:8">
      <c r="H1211" s="5" t="s">
        <v>2255</v>
      </c>
    </row>
    <row r="1212" spans="8:8">
      <c r="H1212" s="5" t="s">
        <v>2256</v>
      </c>
    </row>
    <row r="1213" spans="8:8">
      <c r="H1213" s="5" t="s">
        <v>2257</v>
      </c>
    </row>
    <row r="1214" spans="8:8">
      <c r="H1214" s="5" t="s">
        <v>2258</v>
      </c>
    </row>
    <row r="1215" spans="8:8">
      <c r="H1215" s="5" t="s">
        <v>2259</v>
      </c>
    </row>
    <row r="1216" spans="8:8">
      <c r="H1216" s="5" t="s">
        <v>2260</v>
      </c>
    </row>
    <row r="1217" spans="8:8">
      <c r="H1217" s="5" t="s">
        <v>2261</v>
      </c>
    </row>
    <row r="1218" spans="8:8">
      <c r="H1218" s="5" t="s">
        <v>2262</v>
      </c>
    </row>
    <row r="1219" spans="8:8">
      <c r="H1219" s="5" t="s">
        <v>2263</v>
      </c>
    </row>
    <row r="1220" spans="8:8">
      <c r="H1220" s="5" t="s">
        <v>2264</v>
      </c>
    </row>
    <row r="1221" spans="8:8">
      <c r="H1221" s="5" t="s">
        <v>2265</v>
      </c>
    </row>
    <row r="1222" spans="8:8">
      <c r="H1222" s="5" t="s">
        <v>2266</v>
      </c>
    </row>
    <row r="1223" spans="8:8">
      <c r="H1223" s="5" t="s">
        <v>2267</v>
      </c>
    </row>
    <row r="1224" spans="8:8">
      <c r="H1224" s="5" t="s">
        <v>2268</v>
      </c>
    </row>
    <row r="1225" spans="8:8">
      <c r="H1225" s="5" t="s">
        <v>2269</v>
      </c>
    </row>
    <row r="1226" spans="8:8">
      <c r="H1226" s="5" t="s">
        <v>2270</v>
      </c>
    </row>
    <row r="1227" spans="8:8">
      <c r="H1227" s="5" t="s">
        <v>2271</v>
      </c>
    </row>
    <row r="1228" spans="8:8">
      <c r="H1228" s="5" t="s">
        <v>2272</v>
      </c>
    </row>
    <row r="1229" spans="8:8">
      <c r="H1229" s="5" t="s">
        <v>2273</v>
      </c>
    </row>
    <row r="1230" spans="8:8">
      <c r="H1230" s="5" t="s">
        <v>2274</v>
      </c>
    </row>
    <row r="1231" spans="8:8">
      <c r="H1231" s="5" t="s">
        <v>2275</v>
      </c>
    </row>
    <row r="1232" spans="8:8">
      <c r="H1232" s="5" t="s">
        <v>2276</v>
      </c>
    </row>
    <row r="1233" spans="8:8">
      <c r="H1233" s="5" t="s">
        <v>2277</v>
      </c>
    </row>
    <row r="1234" spans="8:8">
      <c r="H1234" s="5" t="s">
        <v>2278</v>
      </c>
    </row>
    <row r="1235" spans="8:8">
      <c r="H1235" s="5" t="s">
        <v>2279</v>
      </c>
    </row>
    <row r="1236" spans="8:8">
      <c r="H1236" s="5" t="s">
        <v>2280</v>
      </c>
    </row>
    <row r="1237" spans="8:8">
      <c r="H1237" s="5" t="s">
        <v>2281</v>
      </c>
    </row>
    <row r="1238" spans="8:8">
      <c r="H1238" s="5" t="s">
        <v>2282</v>
      </c>
    </row>
    <row r="1239" spans="8:8">
      <c r="H1239" s="5" t="s">
        <v>2283</v>
      </c>
    </row>
    <row r="1240" spans="8:8">
      <c r="H1240" s="5" t="s">
        <v>2284</v>
      </c>
    </row>
    <row r="1241" spans="8:8">
      <c r="H1241" s="5" t="s">
        <v>2285</v>
      </c>
    </row>
    <row r="1242" spans="8:8">
      <c r="H1242" s="5" t="s">
        <v>2286</v>
      </c>
    </row>
    <row r="1243" spans="8:8">
      <c r="H1243" s="5" t="s">
        <v>2287</v>
      </c>
    </row>
    <row r="1244" spans="8:8">
      <c r="H1244" s="5" t="s">
        <v>2288</v>
      </c>
    </row>
    <row r="1245" spans="8:8">
      <c r="H1245" s="5" t="s">
        <v>2289</v>
      </c>
    </row>
    <row r="1246" spans="8:8">
      <c r="H1246" s="5" t="s">
        <v>2290</v>
      </c>
    </row>
    <row r="1247" spans="8:8">
      <c r="H1247" s="5" t="s">
        <v>2291</v>
      </c>
    </row>
    <row r="1248" spans="8:8">
      <c r="H1248" s="5" t="s">
        <v>2292</v>
      </c>
    </row>
    <row r="1249" spans="8:8">
      <c r="H1249" s="5" t="s">
        <v>2293</v>
      </c>
    </row>
    <row r="1250" spans="8:8">
      <c r="H1250" s="5" t="s">
        <v>2294</v>
      </c>
    </row>
    <row r="1251" spans="8:8">
      <c r="H1251" s="5" t="s">
        <v>2295</v>
      </c>
    </row>
    <row r="1252" spans="8:8">
      <c r="H1252" s="5" t="s">
        <v>2296</v>
      </c>
    </row>
    <row r="1253" spans="8:8">
      <c r="H1253" s="5" t="s">
        <v>2297</v>
      </c>
    </row>
    <row r="1254" spans="8:8">
      <c r="H1254" s="5" t="s">
        <v>2298</v>
      </c>
    </row>
    <row r="1255" spans="8:8">
      <c r="H1255" s="5" t="s">
        <v>2299</v>
      </c>
    </row>
    <row r="1256" spans="8:8">
      <c r="H1256" s="5" t="s">
        <v>2300</v>
      </c>
    </row>
    <row r="1257" spans="8:8">
      <c r="H1257" s="5" t="s">
        <v>2301</v>
      </c>
    </row>
    <row r="1258" spans="8:8">
      <c r="H1258" s="5" t="s">
        <v>2302</v>
      </c>
    </row>
    <row r="1259" spans="8:8">
      <c r="H1259" s="5" t="s">
        <v>2303</v>
      </c>
    </row>
    <row r="1260" spans="8:8">
      <c r="H1260" s="5" t="s">
        <v>2304</v>
      </c>
    </row>
    <row r="1261" spans="8:8">
      <c r="H1261" s="5" t="s">
        <v>2305</v>
      </c>
    </row>
    <row r="1262" spans="8:8">
      <c r="H1262" s="5" t="s">
        <v>2306</v>
      </c>
    </row>
    <row r="1263" spans="8:8">
      <c r="H1263" s="5" t="s">
        <v>2307</v>
      </c>
    </row>
    <row r="1264" spans="8:8">
      <c r="H1264" s="5" t="s">
        <v>2308</v>
      </c>
    </row>
    <row r="1265" spans="8:8">
      <c r="H1265" s="5" t="s">
        <v>2309</v>
      </c>
    </row>
    <row r="1266" spans="8:8">
      <c r="H1266" s="5" t="s">
        <v>2310</v>
      </c>
    </row>
    <row r="1267" spans="8:8">
      <c r="H1267" s="5" t="s">
        <v>2311</v>
      </c>
    </row>
    <row r="1268" spans="8:8">
      <c r="H1268" s="5" t="s">
        <v>2312</v>
      </c>
    </row>
    <row r="1269" spans="8:8">
      <c r="H1269" s="5" t="s">
        <v>2313</v>
      </c>
    </row>
    <row r="1270" spans="8:8">
      <c r="H1270" s="5" t="s">
        <v>2314</v>
      </c>
    </row>
    <row r="1271" spans="8:8">
      <c r="H1271" s="5" t="s">
        <v>2315</v>
      </c>
    </row>
    <row r="1272" spans="8:8">
      <c r="H1272" s="5" t="s">
        <v>2316</v>
      </c>
    </row>
    <row r="1273" spans="8:8">
      <c r="H1273" s="5" t="s">
        <v>2317</v>
      </c>
    </row>
    <row r="1274" spans="8:8">
      <c r="H1274" s="5" t="s">
        <v>2318</v>
      </c>
    </row>
    <row r="1275" spans="8:8">
      <c r="H1275" s="5" t="s">
        <v>2319</v>
      </c>
    </row>
    <row r="1276" spans="8:8">
      <c r="H1276" s="5" t="s">
        <v>2320</v>
      </c>
    </row>
    <row r="1277" spans="8:8">
      <c r="H1277" s="5" t="s">
        <v>2321</v>
      </c>
    </row>
    <row r="1278" spans="8:8">
      <c r="H1278" s="5" t="s">
        <v>2322</v>
      </c>
    </row>
    <row r="1279" spans="8:8">
      <c r="H1279" s="5" t="s">
        <v>2323</v>
      </c>
    </row>
    <row r="1280" spans="8:8">
      <c r="H1280" s="5" t="s">
        <v>2324</v>
      </c>
    </row>
    <row r="1281" spans="8:8">
      <c r="H1281" s="5" t="s">
        <v>2325</v>
      </c>
    </row>
    <row r="1282" spans="8:8">
      <c r="H1282" s="5" t="s">
        <v>2326</v>
      </c>
    </row>
    <row r="1283" spans="8:8">
      <c r="H1283" s="5" t="s">
        <v>2327</v>
      </c>
    </row>
    <row r="1284" spans="8:8">
      <c r="H1284" s="5" t="s">
        <v>2328</v>
      </c>
    </row>
    <row r="1285" spans="8:8">
      <c r="H1285" s="5" t="s">
        <v>2329</v>
      </c>
    </row>
    <row r="1286" spans="8:8">
      <c r="H1286" s="5" t="s">
        <v>2330</v>
      </c>
    </row>
    <row r="1287" spans="8:8">
      <c r="H1287" s="5" t="s">
        <v>2331</v>
      </c>
    </row>
    <row r="1288" spans="8:8">
      <c r="H1288" s="5" t="s">
        <v>2332</v>
      </c>
    </row>
    <row r="1289" spans="8:8">
      <c r="H1289" s="5" t="s">
        <v>2333</v>
      </c>
    </row>
    <row r="1290" spans="8:8">
      <c r="H1290" s="5" t="s">
        <v>2334</v>
      </c>
    </row>
    <row r="1291" spans="8:8">
      <c r="H1291" s="5" t="s">
        <v>2335</v>
      </c>
    </row>
    <row r="1292" spans="8:8">
      <c r="H1292" s="5" t="s">
        <v>2336</v>
      </c>
    </row>
    <row r="1293" spans="8:8">
      <c r="H1293" s="5" t="s">
        <v>2337</v>
      </c>
    </row>
    <row r="1294" spans="8:8">
      <c r="H1294" s="5" t="s">
        <v>2338</v>
      </c>
    </row>
    <row r="1295" spans="8:8">
      <c r="H1295" s="5" t="s">
        <v>2339</v>
      </c>
    </row>
    <row r="1296" spans="8:8">
      <c r="H1296" s="5" t="s">
        <v>2340</v>
      </c>
    </row>
    <row r="1297" spans="8:8">
      <c r="H1297" s="5" t="s">
        <v>2341</v>
      </c>
    </row>
    <row r="1298" spans="8:8">
      <c r="H1298" s="5" t="s">
        <v>2342</v>
      </c>
    </row>
    <row r="1299" spans="8:8">
      <c r="H1299" s="5" t="s">
        <v>2343</v>
      </c>
    </row>
    <row r="1300" spans="8:8">
      <c r="H1300" s="5" t="s">
        <v>2344</v>
      </c>
    </row>
    <row r="1301" spans="8:8">
      <c r="H1301" s="5" t="s">
        <v>2345</v>
      </c>
    </row>
    <row r="1302" spans="8:8">
      <c r="H1302" s="5" t="s">
        <v>2346</v>
      </c>
    </row>
    <row r="1303" spans="8:8">
      <c r="H1303" s="5" t="s">
        <v>2347</v>
      </c>
    </row>
    <row r="1304" spans="8:8">
      <c r="H1304" s="5" t="s">
        <v>2348</v>
      </c>
    </row>
    <row r="1305" spans="8:8">
      <c r="H1305" s="5" t="s">
        <v>2349</v>
      </c>
    </row>
    <row r="1306" spans="8:8">
      <c r="H1306" s="5" t="s">
        <v>2350</v>
      </c>
    </row>
    <row r="1307" spans="8:8">
      <c r="H1307" s="5" t="s">
        <v>2351</v>
      </c>
    </row>
    <row r="1308" spans="8:8">
      <c r="H1308" s="5" t="s">
        <v>2352</v>
      </c>
    </row>
    <row r="1309" spans="8:8">
      <c r="H1309" s="5" t="s">
        <v>2353</v>
      </c>
    </row>
    <row r="1310" spans="8:8">
      <c r="H1310" s="5" t="s">
        <v>2354</v>
      </c>
    </row>
    <row r="1311" spans="8:8">
      <c r="H1311" s="5" t="s">
        <v>2355</v>
      </c>
    </row>
    <row r="1312" spans="8:8">
      <c r="H1312" s="5" t="s">
        <v>2356</v>
      </c>
    </row>
    <row r="1313" spans="8:8">
      <c r="H1313" s="5" t="s">
        <v>2357</v>
      </c>
    </row>
    <row r="1314" spans="8:8">
      <c r="H1314" s="5" t="s">
        <v>2358</v>
      </c>
    </row>
    <row r="1315" spans="8:8">
      <c r="H1315" s="5" t="s">
        <v>2359</v>
      </c>
    </row>
    <row r="1316" spans="8:8">
      <c r="H1316" s="5" t="s">
        <v>2360</v>
      </c>
    </row>
    <row r="1317" spans="8:8">
      <c r="H1317" s="5" t="s">
        <v>2361</v>
      </c>
    </row>
    <row r="1318" spans="8:8">
      <c r="H1318" s="5" t="s">
        <v>2362</v>
      </c>
    </row>
    <row r="1319" spans="8:8">
      <c r="H1319" s="5" t="s">
        <v>2363</v>
      </c>
    </row>
    <row r="1320" spans="8:8">
      <c r="H1320" s="5" t="s">
        <v>2364</v>
      </c>
    </row>
    <row r="1321" spans="8:8">
      <c r="H1321" s="5" t="s">
        <v>2365</v>
      </c>
    </row>
    <row r="1322" spans="8:8">
      <c r="H1322" s="5" t="s">
        <v>2366</v>
      </c>
    </row>
    <row r="1323" spans="8:8">
      <c r="H1323" s="5" t="s">
        <v>2367</v>
      </c>
    </row>
    <row r="1324" spans="8:8">
      <c r="H1324" s="5" t="s">
        <v>2368</v>
      </c>
    </row>
    <row r="1325" spans="8:8">
      <c r="H1325" s="5" t="s">
        <v>2369</v>
      </c>
    </row>
    <row r="1326" spans="8:8">
      <c r="H1326" s="5" t="s">
        <v>2370</v>
      </c>
    </row>
    <row r="1327" spans="8:8">
      <c r="H1327" s="5" t="s">
        <v>2371</v>
      </c>
    </row>
    <row r="1328" spans="8:8">
      <c r="H1328" s="5" t="s">
        <v>2372</v>
      </c>
    </row>
    <row r="1329" spans="8:8">
      <c r="H1329" s="5" t="s">
        <v>2373</v>
      </c>
    </row>
    <row r="1330" spans="8:8">
      <c r="H1330" s="5" t="s">
        <v>2374</v>
      </c>
    </row>
    <row r="1331" spans="8:8">
      <c r="H1331" s="5" t="s">
        <v>2375</v>
      </c>
    </row>
    <row r="1332" spans="8:8">
      <c r="H1332" s="5" t="s">
        <v>2376</v>
      </c>
    </row>
    <row r="1333" spans="8:8">
      <c r="H1333" s="5" t="s">
        <v>2377</v>
      </c>
    </row>
    <row r="1334" spans="8:8">
      <c r="H1334" s="5" t="s">
        <v>2378</v>
      </c>
    </row>
    <row r="1335" spans="8:8">
      <c r="H1335" s="5" t="s">
        <v>2379</v>
      </c>
    </row>
    <row r="1336" spans="8:8">
      <c r="H1336" s="5" t="s">
        <v>2380</v>
      </c>
    </row>
    <row r="1337" spans="8:8">
      <c r="H1337" s="5" t="s">
        <v>2381</v>
      </c>
    </row>
    <row r="1338" spans="8:8">
      <c r="H1338" s="5" t="s">
        <v>2382</v>
      </c>
    </row>
    <row r="1339" spans="8:8">
      <c r="H1339" s="5" t="s">
        <v>2383</v>
      </c>
    </row>
    <row r="1340" spans="8:8">
      <c r="H1340" s="5" t="s">
        <v>2384</v>
      </c>
    </row>
    <row r="1341" spans="8:8">
      <c r="H1341" s="5" t="s">
        <v>2385</v>
      </c>
    </row>
    <row r="1342" spans="8:8">
      <c r="H1342" s="5" t="s">
        <v>2386</v>
      </c>
    </row>
    <row r="1343" spans="8:8">
      <c r="H1343" s="5" t="s">
        <v>2387</v>
      </c>
    </row>
    <row r="1344" spans="8:8">
      <c r="H1344" s="5" t="s">
        <v>2388</v>
      </c>
    </row>
    <row r="1345" spans="8:8">
      <c r="H1345" s="5" t="s">
        <v>2389</v>
      </c>
    </row>
    <row r="1346" spans="8:8">
      <c r="H1346" s="5" t="s">
        <v>2390</v>
      </c>
    </row>
    <row r="1347" spans="8:8">
      <c r="H1347" s="5" t="s">
        <v>2391</v>
      </c>
    </row>
    <row r="1348" spans="8:8">
      <c r="H1348" s="5" t="s">
        <v>2392</v>
      </c>
    </row>
    <row r="1349" spans="8:8">
      <c r="H1349" s="5" t="s">
        <v>2393</v>
      </c>
    </row>
    <row r="1350" spans="8:8">
      <c r="H1350" s="5" t="s">
        <v>2394</v>
      </c>
    </row>
    <row r="1351" spans="8:8">
      <c r="H1351" s="5" t="s">
        <v>2395</v>
      </c>
    </row>
    <row r="1352" spans="8:8">
      <c r="H1352" s="5" t="s">
        <v>2396</v>
      </c>
    </row>
    <row r="1353" spans="8:8">
      <c r="H1353" s="5" t="s">
        <v>2397</v>
      </c>
    </row>
    <row r="1354" spans="8:8">
      <c r="H1354" s="5" t="s">
        <v>2398</v>
      </c>
    </row>
    <row r="1355" spans="8:8">
      <c r="H1355" s="5" t="s">
        <v>2399</v>
      </c>
    </row>
    <row r="1356" spans="8:8">
      <c r="H1356" s="5" t="s">
        <v>2400</v>
      </c>
    </row>
    <row r="1357" spans="8:8">
      <c r="H1357" s="5" t="s">
        <v>2401</v>
      </c>
    </row>
    <row r="1358" spans="8:8">
      <c r="H1358" s="5" t="s">
        <v>2402</v>
      </c>
    </row>
    <row r="1359" spans="8:8">
      <c r="H1359" s="5" t="s">
        <v>2403</v>
      </c>
    </row>
    <row r="1360" spans="8:8">
      <c r="H1360" s="5" t="s">
        <v>2404</v>
      </c>
    </row>
    <row r="1361" spans="8:8">
      <c r="H1361" s="5" t="s">
        <v>2405</v>
      </c>
    </row>
    <row r="1362" spans="8:8">
      <c r="H1362" s="5" t="s">
        <v>2406</v>
      </c>
    </row>
    <row r="1363" spans="8:8">
      <c r="H1363" s="5" t="s">
        <v>2407</v>
      </c>
    </row>
    <row r="1364" spans="8:8">
      <c r="H1364" s="5" t="s">
        <v>2408</v>
      </c>
    </row>
    <row r="1365" spans="8:8">
      <c r="H1365" s="5" t="s">
        <v>2409</v>
      </c>
    </row>
    <row r="1366" spans="8:8">
      <c r="H1366" s="5" t="s">
        <v>2410</v>
      </c>
    </row>
    <row r="1367" spans="8:8">
      <c r="H1367" s="5" t="s">
        <v>2411</v>
      </c>
    </row>
    <row r="1368" spans="8:8">
      <c r="H1368" s="5" t="s">
        <v>2412</v>
      </c>
    </row>
    <row r="1369" spans="8:8">
      <c r="H1369" s="5" t="s">
        <v>2413</v>
      </c>
    </row>
    <row r="1370" spans="8:8">
      <c r="H1370" s="5" t="s">
        <v>2414</v>
      </c>
    </row>
    <row r="1371" spans="8:8">
      <c r="H1371" s="5" t="s">
        <v>2415</v>
      </c>
    </row>
    <row r="1372" spans="8:8">
      <c r="H1372" s="5" t="s">
        <v>2416</v>
      </c>
    </row>
    <row r="1373" spans="8:8">
      <c r="H1373" s="5" t="s">
        <v>2417</v>
      </c>
    </row>
    <row r="1374" spans="8:8">
      <c r="H1374" s="5" t="s">
        <v>2418</v>
      </c>
    </row>
    <row r="1375" spans="8:8">
      <c r="H1375" s="5" t="s">
        <v>2419</v>
      </c>
    </row>
    <row r="1376" spans="8:8">
      <c r="H1376" s="5" t="s">
        <v>2420</v>
      </c>
    </row>
    <row r="1377" spans="8:8">
      <c r="H1377" s="5" t="s">
        <v>2421</v>
      </c>
    </row>
    <row r="1378" spans="8:8">
      <c r="H1378" s="5" t="s">
        <v>2422</v>
      </c>
    </row>
    <row r="1379" spans="8:8">
      <c r="H1379" s="5" t="s">
        <v>2423</v>
      </c>
    </row>
    <row r="1380" spans="8:8">
      <c r="H1380" s="5" t="s">
        <v>2424</v>
      </c>
    </row>
    <row r="1381" spans="8:8">
      <c r="H1381" s="5" t="s">
        <v>2425</v>
      </c>
    </row>
    <row r="1382" spans="8:8">
      <c r="H1382" s="5" t="s">
        <v>2426</v>
      </c>
    </row>
    <row r="1383" spans="8:8">
      <c r="H1383" s="5" t="s">
        <v>2427</v>
      </c>
    </row>
    <row r="1384" spans="8:8">
      <c r="H1384" s="8" t="s">
        <v>1250</v>
      </c>
    </row>
    <row r="1385" spans="8:8">
      <c r="H1385" s="5" t="s">
        <v>2428</v>
      </c>
    </row>
    <row r="1386" spans="8:8">
      <c r="H1386" s="5" t="s">
        <v>2429</v>
      </c>
    </row>
    <row r="1387" spans="8:8">
      <c r="H1387" s="5" t="s">
        <v>2430</v>
      </c>
    </row>
    <row r="1388" spans="8:8">
      <c r="H1388" s="5" t="s">
        <v>2431</v>
      </c>
    </row>
    <row r="1389" spans="8:8">
      <c r="H1389" s="5" t="s">
        <v>2432</v>
      </c>
    </row>
    <row r="1390" spans="8:8">
      <c r="H1390" s="5" t="s">
        <v>2433</v>
      </c>
    </row>
    <row r="1391" spans="8:8">
      <c r="H1391" s="5" t="s">
        <v>2434</v>
      </c>
    </row>
    <row r="1392" spans="8:8">
      <c r="H1392" s="5" t="s">
        <v>2435</v>
      </c>
    </row>
    <row r="1393" spans="8:8">
      <c r="H1393" s="5" t="s">
        <v>2436</v>
      </c>
    </row>
    <row r="1394" spans="8:8">
      <c r="H1394" s="5" t="s">
        <v>2437</v>
      </c>
    </row>
    <row r="1395" spans="8:8">
      <c r="H1395" s="5" t="s">
        <v>2438</v>
      </c>
    </row>
    <row r="1396" spans="8:8">
      <c r="H1396" s="5" t="s">
        <v>2439</v>
      </c>
    </row>
    <row r="1397" spans="8:8">
      <c r="H1397" s="5" t="s">
        <v>2440</v>
      </c>
    </row>
    <row r="1398" spans="8:8">
      <c r="H1398" s="5" t="s">
        <v>2441</v>
      </c>
    </row>
    <row r="1399" spans="8:8">
      <c r="H1399" s="5" t="s">
        <v>2442</v>
      </c>
    </row>
    <row r="1400" spans="8:8">
      <c r="H1400" s="5" t="s">
        <v>2443</v>
      </c>
    </row>
    <row r="1401" spans="8:8">
      <c r="H1401" s="5" t="s">
        <v>2444</v>
      </c>
    </row>
    <row r="1402" spans="8:8">
      <c r="H1402" s="5" t="s">
        <v>2445</v>
      </c>
    </row>
    <row r="1403" spans="8:8">
      <c r="H1403" s="5" t="s">
        <v>2446</v>
      </c>
    </row>
    <row r="1404" spans="8:8">
      <c r="H1404" s="5" t="s">
        <v>2447</v>
      </c>
    </row>
    <row r="1405" spans="8:8">
      <c r="H1405" s="5" t="s">
        <v>2448</v>
      </c>
    </row>
    <row r="1406" spans="8:8">
      <c r="H1406" s="5" t="s">
        <v>2449</v>
      </c>
    </row>
    <row r="1407" spans="8:8">
      <c r="H1407" s="5" t="s">
        <v>2450</v>
      </c>
    </row>
    <row r="1408" spans="8:8">
      <c r="H1408" s="5" t="s">
        <v>2451</v>
      </c>
    </row>
    <row r="1409" spans="8:8">
      <c r="H1409" s="5" t="s">
        <v>2452</v>
      </c>
    </row>
    <row r="1410" spans="8:8">
      <c r="H1410" s="5" t="s">
        <v>2453</v>
      </c>
    </row>
    <row r="1411" spans="8:8">
      <c r="H1411" s="5" t="s">
        <v>2454</v>
      </c>
    </row>
    <row r="1412" spans="8:8">
      <c r="H1412" s="5" t="s">
        <v>2455</v>
      </c>
    </row>
    <row r="1413" spans="8:8">
      <c r="H1413" s="5" t="s">
        <v>2456</v>
      </c>
    </row>
    <row r="1414" spans="8:8">
      <c r="H1414" s="5" t="s">
        <v>2457</v>
      </c>
    </row>
    <row r="1415" spans="8:8">
      <c r="H1415" s="5" t="s">
        <v>2458</v>
      </c>
    </row>
    <row r="1416" spans="8:8">
      <c r="H1416" s="5" t="s">
        <v>2459</v>
      </c>
    </row>
    <row r="1417" spans="8:8">
      <c r="H1417" s="5" t="s">
        <v>2460</v>
      </c>
    </row>
    <row r="1418" spans="8:8">
      <c r="H1418" s="5" t="s">
        <v>2461</v>
      </c>
    </row>
    <row r="1419" spans="8:8">
      <c r="H1419" s="5" t="s">
        <v>2462</v>
      </c>
    </row>
    <row r="1420" spans="8:8">
      <c r="H1420" s="5" t="s">
        <v>2463</v>
      </c>
    </row>
    <row r="1421" spans="8:8">
      <c r="H1421" s="5" t="s">
        <v>2464</v>
      </c>
    </row>
    <row r="1422" spans="8:8">
      <c r="H1422" s="5" t="s">
        <v>2465</v>
      </c>
    </row>
    <row r="1423" spans="8:8">
      <c r="H1423" s="5" t="s">
        <v>2466</v>
      </c>
    </row>
    <row r="1424" spans="8:8">
      <c r="H1424" s="5" t="s">
        <v>2467</v>
      </c>
    </row>
    <row r="1425" spans="8:8">
      <c r="H1425" s="5" t="s">
        <v>2468</v>
      </c>
    </row>
    <row r="1426" spans="8:8">
      <c r="H1426" s="5" t="s">
        <v>2469</v>
      </c>
    </row>
    <row r="1427" spans="8:8">
      <c r="H1427" s="5" t="s">
        <v>2470</v>
      </c>
    </row>
    <row r="1428" spans="8:8">
      <c r="H1428" s="5" t="s">
        <v>2471</v>
      </c>
    </row>
    <row r="1429" spans="8:8">
      <c r="H1429" s="5" t="s">
        <v>2472</v>
      </c>
    </row>
    <row r="1430" spans="8:8" ht="20">
      <c r="H1430" s="7" t="s">
        <v>2473</v>
      </c>
    </row>
    <row r="1431" spans="8:8">
      <c r="H1431" s="5" t="s">
        <v>2474</v>
      </c>
    </row>
    <row r="1432" spans="8:8">
      <c r="H1432" s="5" t="s">
        <v>2475</v>
      </c>
    </row>
    <row r="1433" spans="8:8">
      <c r="H1433" s="5" t="s">
        <v>2476</v>
      </c>
    </row>
    <row r="1434" spans="8:8">
      <c r="H1434" s="5" t="s">
        <v>2477</v>
      </c>
    </row>
    <row r="1435" spans="8:8">
      <c r="H1435" s="5" t="s">
        <v>2478</v>
      </c>
    </row>
    <row r="1436" spans="8:8">
      <c r="H1436" s="5" t="s">
        <v>2479</v>
      </c>
    </row>
    <row r="1437" spans="8:8">
      <c r="H1437" s="5" t="s">
        <v>2480</v>
      </c>
    </row>
    <row r="1438" spans="8:8">
      <c r="H1438" s="5" t="s">
        <v>2481</v>
      </c>
    </row>
    <row r="1439" spans="8:8">
      <c r="H1439" s="5" t="s">
        <v>2482</v>
      </c>
    </row>
    <row r="1440" spans="8:8">
      <c r="H1440" s="5" t="s">
        <v>2483</v>
      </c>
    </row>
    <row r="1441" spans="8:8">
      <c r="H1441" s="5" t="s">
        <v>2484</v>
      </c>
    </row>
    <row r="1442" spans="8:8">
      <c r="H1442" s="5" t="s">
        <v>2485</v>
      </c>
    </row>
    <row r="1443" spans="8:8">
      <c r="H1443" s="5" t="s">
        <v>2486</v>
      </c>
    </row>
    <row r="1444" spans="8:8">
      <c r="H1444" s="5" t="s">
        <v>2487</v>
      </c>
    </row>
    <row r="1445" spans="8:8">
      <c r="H1445" s="5" t="s">
        <v>2488</v>
      </c>
    </row>
    <row r="1446" spans="8:8">
      <c r="H1446" s="5" t="s">
        <v>2489</v>
      </c>
    </row>
    <row r="1447" spans="8:8">
      <c r="H1447" s="5" t="s">
        <v>2490</v>
      </c>
    </row>
    <row r="1448" spans="8:8">
      <c r="H1448" s="5" t="s">
        <v>2491</v>
      </c>
    </row>
    <row r="1449" spans="8:8">
      <c r="H1449" s="5" t="s">
        <v>2492</v>
      </c>
    </row>
    <row r="1450" spans="8:8">
      <c r="H1450" s="5" t="s">
        <v>2493</v>
      </c>
    </row>
    <row r="1451" spans="8:8">
      <c r="H1451" s="5" t="s">
        <v>2494</v>
      </c>
    </row>
    <row r="1452" spans="8:8">
      <c r="H1452" s="5" t="s">
        <v>2495</v>
      </c>
    </row>
    <row r="1453" spans="8:8">
      <c r="H1453" s="5" t="s">
        <v>2496</v>
      </c>
    </row>
    <row r="1454" spans="8:8">
      <c r="H1454" s="5" t="s">
        <v>2497</v>
      </c>
    </row>
  </sheetData>
  <conditionalFormatting sqref="H1:H1048576">
    <cfRule type="containsBlanks" dxfId="5" priority="5">
      <formula>LEN(TRIM(H1))=0</formula>
    </cfRule>
  </conditionalFormatting>
  <conditionalFormatting sqref="M1:M106">
    <cfRule type="duplicateValues" dxfId="3" priority="4"/>
  </conditionalFormatting>
  <conditionalFormatting sqref="M1:M106">
    <cfRule type="duplicateValues" dxfId="2" priority="3"/>
  </conditionalFormatting>
  <conditionalFormatting sqref="H1:H1048576 M1:M1048576">
    <cfRule type="duplicateValues" dxfId="1" priority="2"/>
  </conditionalFormatting>
  <conditionalFormatting sqref="E1:E1048576 B1:B1048576">
    <cfRule type="duplicateValues" dxfId="0" priority="1"/>
  </conditionalFormatting>
  <hyperlinks>
    <hyperlink ref="H71" r:id="rId1" display="mailto:Paul@dgsportler" xr:uid="{56D2AE0D-E394-974F-8B51-D4EDD29AD547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ga63cur</dc:creator>
  <cp:lastModifiedBy>ga63cur</cp:lastModifiedBy>
  <dcterms:created xsi:type="dcterms:W3CDTF">2019-02-15T18:06:18Z</dcterms:created>
  <dcterms:modified xsi:type="dcterms:W3CDTF">2019-02-15T19:09:56Z</dcterms:modified>
</cp:coreProperties>
</file>