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64" windowWidth="21792" windowHeight="8652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<sst xmlns="http://schemas.openxmlformats.org/spreadsheetml/2006/main" count="19" uniqueCount="14">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</sst>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8" sqref="I8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4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4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4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4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4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4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4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4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4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조태진</cp:lastModifiedBy>
  <dcterms:created xsi:type="dcterms:W3CDTF">2021-01-21T19:09:27Z</dcterms:created>
  <dcterms:modified xsi:type="dcterms:W3CDTF">2021-01-21T10:09:43Z</dcterms:modified>
</cp:coreProperties>
</file>