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filterPrivacy="1" codeName="ЭтаКнига" defaultThemeVersion="124226"/>
  <xr:revisionPtr revIDLastSave="0" documentId="13_ncr:1_{1DED4C4F-B415-4F5F-B173-61ED2A93AE90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Лист1" sheetId="1" r:id="rId1"/>
    <sheet name="Лист2" sheetId="2" r:id="rId2"/>
    <sheet name="Лист3" sheetId="3" r:id="rId3"/>
  </sheets>
  <calcPr calcId="125725"/>
</workbook>
</file>

<file path=xl/sharedStrings.xml><?xml version="1.0" encoding="utf-8"?>
<sst xmlns="http://schemas.openxmlformats.org/spreadsheetml/2006/main" count="14" uniqueCount="8">
  <si>
    <t>noise sine</t>
  </si>
  <si>
    <t>SMAW_4</t>
  </si>
  <si>
    <t>SMAW_8</t>
  </si>
  <si>
    <t>SMAW_16</t>
  </si>
  <si>
    <t>SMAW_32</t>
  </si>
  <si>
    <t>SMAW_64</t>
  </si>
  <si>
    <t>SMAW_128</t>
  </si>
  <si>
    <t>Сред.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</si>
</sst>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5385893217100854E-2"/>
          <c:y val="1.8697986006190607E-2"/>
          <c:w val="0.90706219445343039"/>
          <c:h val="0.95438740812711043"/>
        </c:manualLayout>
      </c:layout>
      <c:lineChart>
        <c:grouping val="standard"/>
        <c:varyColors val="0"/>
        <c:ser>
          <c:idx val="0"/>
          <c:order val="0"/>
          <c:tx>
            <c:strRef>
              <c:f>Лист1!$A$1</c:f>
              <c:strCache>
                <c:ptCount val="1"/>
                <c:pt idx="0">
                  <c:v>noise sine</c:v>
                </c:pt>
              </c:strCache>
            </c:strRef>
          </c:tx>
          <c:marker>
            <c:symbol val="none"/>
          </c:marker>
          <c:val>
            <c:numRef>
              <c:f>Лист1!$A$2:$A$700</c:f>
              <c:numCache>
                <c:formatCode>General</c:formatCode>
                <c:ptCount val="699"/>
                <c:pt idx="0">
                  <c:v>8.61E-4</c:v>
                </c:pt>
                <c:pt idx="1">
                  <c:v>0.39780700000000002</c:v>
                </c:pt>
                <c:pt idx="2">
                  <c:v>0.15301300000000001</c:v>
                </c:pt>
                <c:pt idx="3">
                  <c:v>0.58649600000000002</c:v>
                </c:pt>
                <c:pt idx="4">
                  <c:v>0.44253799999999999</c:v>
                </c:pt>
                <c:pt idx="5">
                  <c:v>0.38018299999999999</c:v>
                </c:pt>
                <c:pt idx="6">
                  <c:v>0.30100199999999999</c:v>
                </c:pt>
                <c:pt idx="7">
                  <c:v>0.68646099999999999</c:v>
                </c:pt>
                <c:pt idx="8">
                  <c:v>0.64611700000000005</c:v>
                </c:pt>
                <c:pt idx="9">
                  <c:v>0.60362300000000002</c:v>
                </c:pt>
                <c:pt idx="10">
                  <c:v>0.219638</c:v>
                </c:pt>
                <c:pt idx="11">
                  <c:v>0.70082299999999997</c:v>
                </c:pt>
                <c:pt idx="12">
                  <c:v>0.60861299999999996</c:v>
                </c:pt>
                <c:pt idx="13">
                  <c:v>0.48300100000000001</c:v>
                </c:pt>
                <c:pt idx="14">
                  <c:v>0.34872399999999998</c:v>
                </c:pt>
                <c:pt idx="15">
                  <c:v>0.159749</c:v>
                </c:pt>
                <c:pt idx="16">
                  <c:v>0.22221299999999999</c:v>
                </c:pt>
                <c:pt idx="17">
                  <c:v>0.419964</c:v>
                </c:pt>
                <c:pt idx="18">
                  <c:v>0.28039700000000001</c:v>
                </c:pt>
                <c:pt idx="19">
                  <c:v>0.30301499999999998</c:v>
                </c:pt>
                <c:pt idx="20">
                  <c:v>0.87887999999999999</c:v>
                </c:pt>
                <c:pt idx="21">
                  <c:v>0.51514400000000005</c:v>
                </c:pt>
                <c:pt idx="22">
                  <c:v>0.30017199999999999</c:v>
                </c:pt>
                <c:pt idx="23">
                  <c:v>0.23119100000000001</c:v>
                </c:pt>
                <c:pt idx="24">
                  <c:v>0.243835</c:v>
                </c:pt>
                <c:pt idx="25">
                  <c:v>0.50742600000000004</c:v>
                </c:pt>
                <c:pt idx="26">
                  <c:v>0.62292199999999998</c:v>
                </c:pt>
                <c:pt idx="27">
                  <c:v>0.65976699999999999</c:v>
                </c:pt>
                <c:pt idx="28">
                  <c:v>0.69043399999999999</c:v>
                </c:pt>
                <c:pt idx="29">
                  <c:v>0.70374700000000001</c:v>
                </c:pt>
                <c:pt idx="30">
                  <c:v>0.40990700000000002</c:v>
                </c:pt>
                <c:pt idx="31">
                  <c:v>0.76130500000000001</c:v>
                </c:pt>
                <c:pt idx="32">
                  <c:v>0.62475800000000004</c:v>
                </c:pt>
                <c:pt idx="33">
                  <c:v>0.56634099999999998</c:v>
                </c:pt>
                <c:pt idx="34">
                  <c:v>0.37273600000000001</c:v>
                </c:pt>
                <c:pt idx="35">
                  <c:v>0.76105</c:v>
                </c:pt>
                <c:pt idx="36">
                  <c:v>0.89128099999999999</c:v>
                </c:pt>
                <c:pt idx="37">
                  <c:v>0.91389399999999998</c:v>
                </c:pt>
                <c:pt idx="38">
                  <c:v>0.72865500000000005</c:v>
                </c:pt>
                <c:pt idx="39">
                  <c:v>0.58796199999999998</c:v>
                </c:pt>
                <c:pt idx="40">
                  <c:v>0.99218099999999998</c:v>
                </c:pt>
                <c:pt idx="41">
                  <c:v>0.89863999999999999</c:v>
                </c:pt>
                <c:pt idx="42">
                  <c:v>1.0655220000000001</c:v>
                </c:pt>
                <c:pt idx="43">
                  <c:v>1.0538639999999999</c:v>
                </c:pt>
                <c:pt idx="44">
                  <c:v>0.797072</c:v>
                </c:pt>
                <c:pt idx="45">
                  <c:v>0.53290999999999999</c:v>
                </c:pt>
                <c:pt idx="46">
                  <c:v>0.76190899999999995</c:v>
                </c:pt>
                <c:pt idx="47">
                  <c:v>0.61481699999999995</c:v>
                </c:pt>
                <c:pt idx="48">
                  <c:v>1.0550919999999999</c:v>
                </c:pt>
                <c:pt idx="49">
                  <c:v>0.61485400000000001</c:v>
                </c:pt>
                <c:pt idx="50">
                  <c:v>1.0159130000000001</c:v>
                </c:pt>
                <c:pt idx="51">
                  <c:v>1.0687009999999999</c:v>
                </c:pt>
                <c:pt idx="52">
                  <c:v>1.182782</c:v>
                </c:pt>
                <c:pt idx="53">
                  <c:v>1.19343</c:v>
                </c:pt>
                <c:pt idx="54">
                  <c:v>0.93491299999999999</c:v>
                </c:pt>
                <c:pt idx="55">
                  <c:v>0.79272600000000004</c:v>
                </c:pt>
                <c:pt idx="56">
                  <c:v>0.71436900000000003</c:v>
                </c:pt>
                <c:pt idx="57">
                  <c:v>0.74419299999999999</c:v>
                </c:pt>
                <c:pt idx="58">
                  <c:v>1.1261330000000001</c:v>
                </c:pt>
                <c:pt idx="59">
                  <c:v>0.57269899999999996</c:v>
                </c:pt>
                <c:pt idx="60">
                  <c:v>0.82327799999999995</c:v>
                </c:pt>
                <c:pt idx="61">
                  <c:v>0.636602</c:v>
                </c:pt>
                <c:pt idx="62">
                  <c:v>1.0470250000000001</c:v>
                </c:pt>
                <c:pt idx="63">
                  <c:v>0.62782700000000002</c:v>
                </c:pt>
                <c:pt idx="64">
                  <c:v>0.60324299999999997</c:v>
                </c:pt>
                <c:pt idx="65">
                  <c:v>1.237412</c:v>
                </c:pt>
                <c:pt idx="66">
                  <c:v>0.80295700000000003</c:v>
                </c:pt>
                <c:pt idx="67">
                  <c:v>0.80876800000000004</c:v>
                </c:pt>
                <c:pt idx="68">
                  <c:v>1.033337</c:v>
                </c:pt>
                <c:pt idx="69">
                  <c:v>1.1121449999999999</c:v>
                </c:pt>
                <c:pt idx="70">
                  <c:v>1.2205839999999999</c:v>
                </c:pt>
                <c:pt idx="71">
                  <c:v>1.1517390000000001</c:v>
                </c:pt>
                <c:pt idx="72">
                  <c:v>0.99307500000000004</c:v>
                </c:pt>
                <c:pt idx="73">
                  <c:v>0.80817899999999998</c:v>
                </c:pt>
                <c:pt idx="74">
                  <c:v>1.1860580000000001</c:v>
                </c:pt>
                <c:pt idx="75">
                  <c:v>1.003989</c:v>
                </c:pt>
                <c:pt idx="76">
                  <c:v>1.0040469999999999</c:v>
                </c:pt>
                <c:pt idx="77">
                  <c:v>1.349256</c:v>
                </c:pt>
                <c:pt idx="78">
                  <c:v>1.2155320000000001</c:v>
                </c:pt>
                <c:pt idx="79">
                  <c:v>0.78486100000000003</c:v>
                </c:pt>
                <c:pt idx="80">
                  <c:v>1.1295649999999999</c:v>
                </c:pt>
                <c:pt idx="81">
                  <c:v>0.98936999999999997</c:v>
                </c:pt>
                <c:pt idx="82">
                  <c:v>1.23691</c:v>
                </c:pt>
                <c:pt idx="83">
                  <c:v>1.156965</c:v>
                </c:pt>
                <c:pt idx="84">
                  <c:v>1.1385190000000001</c:v>
                </c:pt>
                <c:pt idx="85">
                  <c:v>0.99992000000000003</c:v>
                </c:pt>
                <c:pt idx="86">
                  <c:v>0.86212900000000003</c:v>
                </c:pt>
                <c:pt idx="87">
                  <c:v>0.91922499999999996</c:v>
                </c:pt>
                <c:pt idx="88">
                  <c:v>1.0632900000000001</c:v>
                </c:pt>
                <c:pt idx="89">
                  <c:v>1.3295399999999999</c:v>
                </c:pt>
                <c:pt idx="90">
                  <c:v>1.139151</c:v>
                </c:pt>
                <c:pt idx="91">
                  <c:v>1.470723</c:v>
                </c:pt>
                <c:pt idx="92">
                  <c:v>1.312748</c:v>
                </c:pt>
                <c:pt idx="93">
                  <c:v>1.0394030000000001</c:v>
                </c:pt>
                <c:pt idx="94">
                  <c:v>0.92383499999999996</c:v>
                </c:pt>
                <c:pt idx="95">
                  <c:v>1.265714</c:v>
                </c:pt>
                <c:pt idx="96">
                  <c:v>1.15767</c:v>
                </c:pt>
                <c:pt idx="97">
                  <c:v>0.86860800000000005</c:v>
                </c:pt>
                <c:pt idx="98">
                  <c:v>1.312006</c:v>
                </c:pt>
                <c:pt idx="99">
                  <c:v>1.183387</c:v>
                </c:pt>
                <c:pt idx="100">
                  <c:v>0.94296400000000002</c:v>
                </c:pt>
                <c:pt idx="101">
                  <c:v>1.5002470000000001</c:v>
                </c:pt>
                <c:pt idx="102">
                  <c:v>0.94952700000000001</c:v>
                </c:pt>
                <c:pt idx="103">
                  <c:v>1.4801169999999999</c:v>
                </c:pt>
                <c:pt idx="104">
                  <c:v>1.339188</c:v>
                </c:pt>
                <c:pt idx="105">
                  <c:v>1.0759529999999999</c:v>
                </c:pt>
                <c:pt idx="106">
                  <c:v>1.165872</c:v>
                </c:pt>
                <c:pt idx="107">
                  <c:v>0.92562699999999998</c:v>
                </c:pt>
                <c:pt idx="108">
                  <c:v>1.547091</c:v>
                </c:pt>
                <c:pt idx="109">
                  <c:v>1.356733</c:v>
                </c:pt>
                <c:pt idx="110">
                  <c:v>0.99664799999999998</c:v>
                </c:pt>
                <c:pt idx="111">
                  <c:v>1.499344</c:v>
                </c:pt>
                <c:pt idx="112">
                  <c:v>1.4655039999999999</c:v>
                </c:pt>
                <c:pt idx="113">
                  <c:v>1.304924</c:v>
                </c:pt>
                <c:pt idx="114">
                  <c:v>1.040303</c:v>
                </c:pt>
                <c:pt idx="115">
                  <c:v>1.0351729999999999</c:v>
                </c:pt>
                <c:pt idx="116">
                  <c:v>1.47912</c:v>
                </c:pt>
                <c:pt idx="117">
                  <c:v>1.247784</c:v>
                </c:pt>
                <c:pt idx="118">
                  <c:v>1.0316430000000001</c:v>
                </c:pt>
                <c:pt idx="119">
                  <c:v>1.2751209999999999</c:v>
                </c:pt>
                <c:pt idx="120">
                  <c:v>1.435745</c:v>
                </c:pt>
                <c:pt idx="121">
                  <c:v>1.2147060000000001</c:v>
                </c:pt>
                <c:pt idx="122">
                  <c:v>1.13148</c:v>
                </c:pt>
                <c:pt idx="123">
                  <c:v>1.3338449999999999</c:v>
                </c:pt>
                <c:pt idx="124">
                  <c:v>1.4152389999999999</c:v>
                </c:pt>
                <c:pt idx="125">
                  <c:v>1.4690920000000001</c:v>
                </c:pt>
                <c:pt idx="126">
                  <c:v>1.4488449999999999</c:v>
                </c:pt>
                <c:pt idx="127">
                  <c:v>1.2821549999999999</c:v>
                </c:pt>
                <c:pt idx="128">
                  <c:v>1.042667</c:v>
                </c:pt>
                <c:pt idx="129">
                  <c:v>1.213927</c:v>
                </c:pt>
                <c:pt idx="130">
                  <c:v>1.5379080000000001</c:v>
                </c:pt>
                <c:pt idx="131">
                  <c:v>0.99033499999999997</c:v>
                </c:pt>
                <c:pt idx="132">
                  <c:v>1.324476</c:v>
                </c:pt>
                <c:pt idx="133">
                  <c:v>1.427352</c:v>
                </c:pt>
                <c:pt idx="134">
                  <c:v>1.2667710000000001</c:v>
                </c:pt>
                <c:pt idx="135">
                  <c:v>1.0477529999999999</c:v>
                </c:pt>
                <c:pt idx="136">
                  <c:v>1.6311119999999999</c:v>
                </c:pt>
                <c:pt idx="137">
                  <c:v>1.6139190000000001</c:v>
                </c:pt>
                <c:pt idx="138">
                  <c:v>1.360001</c:v>
                </c:pt>
                <c:pt idx="139">
                  <c:v>1.221778</c:v>
                </c:pt>
                <c:pt idx="140">
                  <c:v>1.310047</c:v>
                </c:pt>
                <c:pt idx="141">
                  <c:v>1.2451270000000001</c:v>
                </c:pt>
                <c:pt idx="142">
                  <c:v>1.5714649999999999</c:v>
                </c:pt>
                <c:pt idx="143">
                  <c:v>1.208148</c:v>
                </c:pt>
                <c:pt idx="144">
                  <c:v>1.3053030000000001</c:v>
                </c:pt>
                <c:pt idx="145">
                  <c:v>1.179802</c:v>
                </c:pt>
                <c:pt idx="146">
                  <c:v>1.6702570000000001</c:v>
                </c:pt>
                <c:pt idx="147">
                  <c:v>1.1998420000000001</c:v>
                </c:pt>
                <c:pt idx="148">
                  <c:v>1.5045219999999999</c:v>
                </c:pt>
                <c:pt idx="149">
                  <c:v>1.387086</c:v>
                </c:pt>
                <c:pt idx="150">
                  <c:v>1.1323570000000001</c:v>
                </c:pt>
                <c:pt idx="151">
                  <c:v>1.5220180000000001</c:v>
                </c:pt>
                <c:pt idx="152">
                  <c:v>1.576336</c:v>
                </c:pt>
                <c:pt idx="153">
                  <c:v>1.2727980000000001</c:v>
                </c:pt>
                <c:pt idx="154">
                  <c:v>1.3441989999999999</c:v>
                </c:pt>
                <c:pt idx="155">
                  <c:v>1.612312</c:v>
                </c:pt>
                <c:pt idx="156">
                  <c:v>1.018842</c:v>
                </c:pt>
                <c:pt idx="157">
                  <c:v>1.6844110000000001</c:v>
                </c:pt>
                <c:pt idx="158">
                  <c:v>1.3939600000000001</c:v>
                </c:pt>
                <c:pt idx="159">
                  <c:v>1.0345709999999999</c:v>
                </c:pt>
                <c:pt idx="160">
                  <c:v>1.365184</c:v>
                </c:pt>
                <c:pt idx="161">
                  <c:v>1.132771</c:v>
                </c:pt>
                <c:pt idx="162">
                  <c:v>1.578894</c:v>
                </c:pt>
                <c:pt idx="163">
                  <c:v>1.4295249999999999</c:v>
                </c:pt>
                <c:pt idx="164">
                  <c:v>1.4501139999999999</c:v>
                </c:pt>
                <c:pt idx="165">
                  <c:v>1.133008</c:v>
                </c:pt>
                <c:pt idx="166">
                  <c:v>1.5755189999999999</c:v>
                </c:pt>
                <c:pt idx="167">
                  <c:v>1.079944</c:v>
                </c:pt>
                <c:pt idx="168">
                  <c:v>1.069685</c:v>
                </c:pt>
                <c:pt idx="169">
                  <c:v>1.504254</c:v>
                </c:pt>
                <c:pt idx="170">
                  <c:v>1.207776</c:v>
                </c:pt>
                <c:pt idx="171">
                  <c:v>1.637883</c:v>
                </c:pt>
                <c:pt idx="172">
                  <c:v>1.1857439999999999</c:v>
                </c:pt>
                <c:pt idx="173">
                  <c:v>1.218774</c:v>
                </c:pt>
                <c:pt idx="174">
                  <c:v>1.0822350000000001</c:v>
                </c:pt>
                <c:pt idx="175">
                  <c:v>1.4884269999999999</c:v>
                </c:pt>
                <c:pt idx="176">
                  <c:v>1.556462</c:v>
                </c:pt>
                <c:pt idx="177">
                  <c:v>1.467403</c:v>
                </c:pt>
                <c:pt idx="178">
                  <c:v>1.3912249999999999</c:v>
                </c:pt>
                <c:pt idx="179">
                  <c:v>1.490235</c:v>
                </c:pt>
                <c:pt idx="180">
                  <c:v>1.1477489999999999</c:v>
                </c:pt>
                <c:pt idx="181">
                  <c:v>1.0709409999999999</c:v>
                </c:pt>
                <c:pt idx="182">
                  <c:v>0.97022200000000003</c:v>
                </c:pt>
                <c:pt idx="183">
                  <c:v>1.0085729999999999</c:v>
                </c:pt>
                <c:pt idx="184">
                  <c:v>1.518761</c:v>
                </c:pt>
                <c:pt idx="185">
                  <c:v>1.547973</c:v>
                </c:pt>
                <c:pt idx="186">
                  <c:v>1.1033710000000001</c:v>
                </c:pt>
                <c:pt idx="187">
                  <c:v>1.03512</c:v>
                </c:pt>
                <c:pt idx="188">
                  <c:v>1.333243</c:v>
                </c:pt>
                <c:pt idx="189">
                  <c:v>0.95929299999999995</c:v>
                </c:pt>
                <c:pt idx="190">
                  <c:v>1.0245880000000001</c:v>
                </c:pt>
                <c:pt idx="191">
                  <c:v>1.255773</c:v>
                </c:pt>
                <c:pt idx="192">
                  <c:v>1.4572529999999999</c:v>
                </c:pt>
                <c:pt idx="193">
                  <c:v>1.40832</c:v>
                </c:pt>
                <c:pt idx="194">
                  <c:v>1.306562</c:v>
                </c:pt>
                <c:pt idx="195">
                  <c:v>0.97980100000000003</c:v>
                </c:pt>
                <c:pt idx="196">
                  <c:v>1.225722</c:v>
                </c:pt>
                <c:pt idx="197">
                  <c:v>1.0603279999999999</c:v>
                </c:pt>
                <c:pt idx="198">
                  <c:v>1.3965110000000001</c:v>
                </c:pt>
                <c:pt idx="199">
                  <c:v>1.1132070000000001</c:v>
                </c:pt>
                <c:pt idx="200">
                  <c:v>1.209786</c:v>
                </c:pt>
                <c:pt idx="201">
                  <c:v>1.0650269999999999</c:v>
                </c:pt>
                <c:pt idx="202">
                  <c:v>1.2984279999999999</c:v>
                </c:pt>
                <c:pt idx="203">
                  <c:v>1.262877</c:v>
                </c:pt>
                <c:pt idx="204">
                  <c:v>1.3245290000000001</c:v>
                </c:pt>
                <c:pt idx="205">
                  <c:v>0.99759100000000001</c:v>
                </c:pt>
                <c:pt idx="206">
                  <c:v>1.229606</c:v>
                </c:pt>
                <c:pt idx="207">
                  <c:v>1.54064</c:v>
                </c:pt>
                <c:pt idx="208">
                  <c:v>1.351891</c:v>
                </c:pt>
                <c:pt idx="209">
                  <c:v>1.504578</c:v>
                </c:pt>
                <c:pt idx="210">
                  <c:v>0.99391300000000005</c:v>
                </c:pt>
                <c:pt idx="211">
                  <c:v>1.089286</c:v>
                </c:pt>
                <c:pt idx="212">
                  <c:v>0.97566399999999998</c:v>
                </c:pt>
                <c:pt idx="213">
                  <c:v>1.532467</c:v>
                </c:pt>
                <c:pt idx="214">
                  <c:v>1.1570990000000001</c:v>
                </c:pt>
                <c:pt idx="215">
                  <c:v>1.523641</c:v>
                </c:pt>
                <c:pt idx="216">
                  <c:v>0.898478</c:v>
                </c:pt>
                <c:pt idx="217">
                  <c:v>1.25597</c:v>
                </c:pt>
                <c:pt idx="218">
                  <c:v>0.88505699999999998</c:v>
                </c:pt>
                <c:pt idx="219">
                  <c:v>1.1155440000000001</c:v>
                </c:pt>
                <c:pt idx="220">
                  <c:v>1.449479</c:v>
                </c:pt>
                <c:pt idx="221">
                  <c:v>0.83589800000000003</c:v>
                </c:pt>
                <c:pt idx="222">
                  <c:v>1.4121589999999999</c:v>
                </c:pt>
                <c:pt idx="223">
                  <c:v>0.99004300000000001</c:v>
                </c:pt>
                <c:pt idx="224">
                  <c:v>0.940724</c:v>
                </c:pt>
                <c:pt idx="225">
                  <c:v>1.3072729999999999</c:v>
                </c:pt>
                <c:pt idx="226">
                  <c:v>1.0543709999999999</c:v>
                </c:pt>
                <c:pt idx="227">
                  <c:v>0.90433300000000005</c:v>
                </c:pt>
                <c:pt idx="228">
                  <c:v>1.1910609999999999</c:v>
                </c:pt>
                <c:pt idx="229">
                  <c:v>1.1680470000000001</c:v>
                </c:pt>
                <c:pt idx="230">
                  <c:v>1.0564629999999999</c:v>
                </c:pt>
                <c:pt idx="231">
                  <c:v>1.059906</c:v>
                </c:pt>
                <c:pt idx="232">
                  <c:v>1.1435999999999999</c:v>
                </c:pt>
                <c:pt idx="233">
                  <c:v>1.162142</c:v>
                </c:pt>
                <c:pt idx="234">
                  <c:v>1.306654</c:v>
                </c:pt>
                <c:pt idx="235">
                  <c:v>1.2817700000000001</c:v>
                </c:pt>
                <c:pt idx="236">
                  <c:v>1.134323</c:v>
                </c:pt>
                <c:pt idx="237">
                  <c:v>1.1933400000000001</c:v>
                </c:pt>
                <c:pt idx="238">
                  <c:v>1.0793729999999999</c:v>
                </c:pt>
                <c:pt idx="239">
                  <c:v>0.94093499999999997</c:v>
                </c:pt>
                <c:pt idx="240">
                  <c:v>0.802261</c:v>
                </c:pt>
                <c:pt idx="241">
                  <c:v>1.1758150000000001</c:v>
                </c:pt>
                <c:pt idx="242">
                  <c:v>1.0425709999999999</c:v>
                </c:pt>
                <c:pt idx="243">
                  <c:v>1.275838</c:v>
                </c:pt>
                <c:pt idx="244">
                  <c:v>0.81255299999999997</c:v>
                </c:pt>
                <c:pt idx="245">
                  <c:v>0.76777600000000001</c:v>
                </c:pt>
                <c:pt idx="246">
                  <c:v>1.046146</c:v>
                </c:pt>
                <c:pt idx="247">
                  <c:v>1.1028819999999999</c:v>
                </c:pt>
                <c:pt idx="248">
                  <c:v>1.0166500000000001</c:v>
                </c:pt>
                <c:pt idx="249">
                  <c:v>0.84818499999999997</c:v>
                </c:pt>
                <c:pt idx="250">
                  <c:v>0.93871400000000005</c:v>
                </c:pt>
                <c:pt idx="251">
                  <c:v>0.64574500000000001</c:v>
                </c:pt>
                <c:pt idx="252">
                  <c:v>1.0920430000000001</c:v>
                </c:pt>
                <c:pt idx="253">
                  <c:v>0.99532699999999996</c:v>
                </c:pt>
                <c:pt idx="254">
                  <c:v>0.99284399999999995</c:v>
                </c:pt>
                <c:pt idx="255">
                  <c:v>1.03325</c:v>
                </c:pt>
                <c:pt idx="256">
                  <c:v>1.102957</c:v>
                </c:pt>
                <c:pt idx="257">
                  <c:v>0.64357799999999998</c:v>
                </c:pt>
                <c:pt idx="258">
                  <c:v>0.92891000000000001</c:v>
                </c:pt>
                <c:pt idx="259">
                  <c:v>1.1211370000000001</c:v>
                </c:pt>
                <c:pt idx="260">
                  <c:v>1.1427499999999999</c:v>
                </c:pt>
                <c:pt idx="261">
                  <c:v>0.92988899999999997</c:v>
                </c:pt>
                <c:pt idx="262">
                  <c:v>0.99898600000000004</c:v>
                </c:pt>
                <c:pt idx="263">
                  <c:v>0.51930299999999996</c:v>
                </c:pt>
                <c:pt idx="264">
                  <c:v>0.94032400000000005</c:v>
                </c:pt>
                <c:pt idx="265">
                  <c:v>1.1439889999999999</c:v>
                </c:pt>
                <c:pt idx="266">
                  <c:v>0.67995300000000003</c:v>
                </c:pt>
                <c:pt idx="267">
                  <c:v>0.84597699999999998</c:v>
                </c:pt>
                <c:pt idx="268">
                  <c:v>0.65581599999999995</c:v>
                </c:pt>
                <c:pt idx="269">
                  <c:v>0.55607799999999996</c:v>
                </c:pt>
                <c:pt idx="270">
                  <c:v>0.502077</c:v>
                </c:pt>
                <c:pt idx="271">
                  <c:v>1.0163139999999999</c:v>
                </c:pt>
                <c:pt idx="272">
                  <c:v>0.994946</c:v>
                </c:pt>
                <c:pt idx="273">
                  <c:v>0.91223799999999999</c:v>
                </c:pt>
                <c:pt idx="274">
                  <c:v>0.49746000000000001</c:v>
                </c:pt>
                <c:pt idx="275">
                  <c:v>0.60661299999999996</c:v>
                </c:pt>
                <c:pt idx="276">
                  <c:v>0.42699900000000002</c:v>
                </c:pt>
                <c:pt idx="277">
                  <c:v>0.41581000000000001</c:v>
                </c:pt>
                <c:pt idx="278">
                  <c:v>0.79482699999999995</c:v>
                </c:pt>
                <c:pt idx="279">
                  <c:v>0.90864199999999995</c:v>
                </c:pt>
                <c:pt idx="280">
                  <c:v>0.71006899999999995</c:v>
                </c:pt>
                <c:pt idx="281">
                  <c:v>0.63399700000000003</c:v>
                </c:pt>
                <c:pt idx="282">
                  <c:v>0.597499</c:v>
                </c:pt>
                <c:pt idx="283">
                  <c:v>0.51214400000000004</c:v>
                </c:pt>
                <c:pt idx="284">
                  <c:v>0.61739599999999994</c:v>
                </c:pt>
                <c:pt idx="285">
                  <c:v>0.63236099999999995</c:v>
                </c:pt>
                <c:pt idx="286">
                  <c:v>0.38292799999999999</c:v>
                </c:pt>
                <c:pt idx="287">
                  <c:v>0.49055100000000001</c:v>
                </c:pt>
                <c:pt idx="288">
                  <c:v>0.76644100000000004</c:v>
                </c:pt>
                <c:pt idx="289">
                  <c:v>0.46493200000000001</c:v>
                </c:pt>
                <c:pt idx="290">
                  <c:v>0.80809699999999995</c:v>
                </c:pt>
                <c:pt idx="291">
                  <c:v>0.88947399999999999</c:v>
                </c:pt>
                <c:pt idx="292">
                  <c:v>0.82074100000000005</c:v>
                </c:pt>
                <c:pt idx="293">
                  <c:v>0.70891400000000004</c:v>
                </c:pt>
                <c:pt idx="294">
                  <c:v>0.40670200000000001</c:v>
                </c:pt>
                <c:pt idx="295">
                  <c:v>0.83999500000000005</c:v>
                </c:pt>
                <c:pt idx="296">
                  <c:v>0.26814500000000002</c:v>
                </c:pt>
                <c:pt idx="297">
                  <c:v>0.21598600000000001</c:v>
                </c:pt>
                <c:pt idx="298">
                  <c:v>0.70103099999999996</c:v>
                </c:pt>
                <c:pt idx="299">
                  <c:v>0.51198200000000005</c:v>
                </c:pt>
                <c:pt idx="300">
                  <c:v>0.560616</c:v>
                </c:pt>
                <c:pt idx="301">
                  <c:v>0.78912199999999999</c:v>
                </c:pt>
                <c:pt idx="302">
                  <c:v>0.17102100000000001</c:v>
                </c:pt>
                <c:pt idx="303">
                  <c:v>0.713893</c:v>
                </c:pt>
                <c:pt idx="304">
                  <c:v>0.55134300000000003</c:v>
                </c:pt>
                <c:pt idx="305">
                  <c:v>0.31312000000000001</c:v>
                </c:pt>
                <c:pt idx="306">
                  <c:v>0.153616</c:v>
                </c:pt>
                <c:pt idx="307">
                  <c:v>0.41906100000000002</c:v>
                </c:pt>
                <c:pt idx="308">
                  <c:v>0.21781500000000001</c:v>
                </c:pt>
                <c:pt idx="309">
                  <c:v>0.25132199999999999</c:v>
                </c:pt>
                <c:pt idx="310">
                  <c:v>0.67462599999999995</c:v>
                </c:pt>
                <c:pt idx="311">
                  <c:v>0.41084700000000002</c:v>
                </c:pt>
                <c:pt idx="312">
                  <c:v>0.47766900000000001</c:v>
                </c:pt>
                <c:pt idx="313">
                  <c:v>9.0404999999999999E-2</c:v>
                </c:pt>
                <c:pt idx="314">
                  <c:v>0.34051199999999998</c:v>
                </c:pt>
                <c:pt idx="315">
                  <c:v>0.25247599999999998</c:v>
                </c:pt>
                <c:pt idx="316">
                  <c:v>0.32345299999999999</c:v>
                </c:pt>
                <c:pt idx="317">
                  <c:v>0.51751199999999997</c:v>
                </c:pt>
                <c:pt idx="318">
                  <c:v>0.312029</c:v>
                </c:pt>
                <c:pt idx="319">
                  <c:v>0.214721</c:v>
                </c:pt>
                <c:pt idx="320">
                  <c:v>0.415155</c:v>
                </c:pt>
                <c:pt idx="321">
                  <c:v>0.297823</c:v>
                </c:pt>
                <c:pt idx="322">
                  <c:v>0.33885900000000002</c:v>
                </c:pt>
                <c:pt idx="323">
                  <c:v>0.18363699999999999</c:v>
                </c:pt>
                <c:pt idx="324">
                  <c:v>-9.4196000000000002E-2</c:v>
                </c:pt>
                <c:pt idx="325">
                  <c:v>0.37890000000000001</c:v>
                </c:pt>
                <c:pt idx="326">
                  <c:v>-4.8894E-2</c:v>
                </c:pt>
                <c:pt idx="327">
                  <c:v>0.30068099999999998</c:v>
                </c:pt>
                <c:pt idx="328">
                  <c:v>0.45604</c:v>
                </c:pt>
                <c:pt idx="329">
                  <c:v>0.19034200000000001</c:v>
                </c:pt>
                <c:pt idx="330">
                  <c:v>0.35650199999999999</c:v>
                </c:pt>
                <c:pt idx="331">
                  <c:v>0.17430999999999999</c:v>
                </c:pt>
                <c:pt idx="332">
                  <c:v>8.4093000000000001E-2</c:v>
                </c:pt>
                <c:pt idx="333">
                  <c:v>0.35311900000000002</c:v>
                </c:pt>
                <c:pt idx="334">
                  <c:v>0.183286</c:v>
                </c:pt>
                <c:pt idx="335">
                  <c:v>3.8818999999999999E-2</c:v>
                </c:pt>
                <c:pt idx="336">
                  <c:v>0.44096099999999999</c:v>
                </c:pt>
                <c:pt idx="337">
                  <c:v>0.20766399999999999</c:v>
                </c:pt>
                <c:pt idx="338">
                  <c:v>-0.114649</c:v>
                </c:pt>
                <c:pt idx="339">
                  <c:v>1.1662E-2</c:v>
                </c:pt>
                <c:pt idx="340">
                  <c:v>-0.164968</c:v>
                </c:pt>
                <c:pt idx="341">
                  <c:v>0.24625900000000001</c:v>
                </c:pt>
                <c:pt idx="342">
                  <c:v>0.38006000000000001</c:v>
                </c:pt>
                <c:pt idx="343">
                  <c:v>0.136687</c:v>
                </c:pt>
                <c:pt idx="344">
                  <c:v>-0.27484599999999998</c:v>
                </c:pt>
                <c:pt idx="345">
                  <c:v>-7.6574000000000003E-2</c:v>
                </c:pt>
                <c:pt idx="346">
                  <c:v>-0.27458199999999999</c:v>
                </c:pt>
                <c:pt idx="347">
                  <c:v>0.117309</c:v>
                </c:pt>
                <c:pt idx="348">
                  <c:v>-0.24141199999999999</c:v>
                </c:pt>
                <c:pt idx="349">
                  <c:v>0.241475</c:v>
                </c:pt>
                <c:pt idx="350">
                  <c:v>0.24395800000000001</c:v>
                </c:pt>
                <c:pt idx="351">
                  <c:v>5.0588000000000001E-2</c:v>
                </c:pt>
                <c:pt idx="352">
                  <c:v>0.12712499999999999</c:v>
                </c:pt>
                <c:pt idx="353">
                  <c:v>0.20890700000000001</c:v>
                </c:pt>
                <c:pt idx="354">
                  <c:v>-0.37785000000000002</c:v>
                </c:pt>
                <c:pt idx="355">
                  <c:v>-0.31012400000000001</c:v>
                </c:pt>
                <c:pt idx="356">
                  <c:v>8.0810000000000007E-2</c:v>
                </c:pt>
                <c:pt idx="357">
                  <c:v>9.2390000000000007E-3</c:v>
                </c:pt>
                <c:pt idx="358">
                  <c:v>-0.27478900000000001</c:v>
                </c:pt>
                <c:pt idx="359">
                  <c:v>-0.38815</c:v>
                </c:pt>
                <c:pt idx="360">
                  <c:v>-0.32628499999999999</c:v>
                </c:pt>
                <c:pt idx="361">
                  <c:v>-2.2016000000000001E-2</c:v>
                </c:pt>
                <c:pt idx="362">
                  <c:v>-0.22573299999999999</c:v>
                </c:pt>
                <c:pt idx="363">
                  <c:v>-0.24943399999999999</c:v>
                </c:pt>
                <c:pt idx="364">
                  <c:v>-0.225103</c:v>
                </c:pt>
                <c:pt idx="365">
                  <c:v>-3.1947999999999997E-2</c:v>
                </c:pt>
                <c:pt idx="366">
                  <c:v>5.6634999999999998E-2</c:v>
                </c:pt>
                <c:pt idx="367">
                  <c:v>5.1060000000000001E-2</c:v>
                </c:pt>
                <c:pt idx="368">
                  <c:v>-0.15045600000000001</c:v>
                </c:pt>
                <c:pt idx="369">
                  <c:v>-0.100825</c:v>
                </c:pt>
                <c:pt idx="370">
                  <c:v>1.9397999999999999E-2</c:v>
                </c:pt>
                <c:pt idx="371">
                  <c:v>8.1419000000000005E-2</c:v>
                </c:pt>
                <c:pt idx="372">
                  <c:v>-0.447046</c:v>
                </c:pt>
                <c:pt idx="373">
                  <c:v>-0.121408</c:v>
                </c:pt>
                <c:pt idx="374">
                  <c:v>-0.28642099999999998</c:v>
                </c:pt>
                <c:pt idx="375">
                  <c:v>-0.39698800000000001</c:v>
                </c:pt>
                <c:pt idx="376">
                  <c:v>-0.48578399999999999</c:v>
                </c:pt>
                <c:pt idx="377">
                  <c:v>6.0499999999999996E-4</c:v>
                </c:pt>
                <c:pt idx="378">
                  <c:v>-0.55038900000000002</c:v>
                </c:pt>
                <c:pt idx="379">
                  <c:v>-0.30953999999999998</c:v>
                </c:pt>
                <c:pt idx="380">
                  <c:v>-0.217331</c:v>
                </c:pt>
                <c:pt idx="381">
                  <c:v>-0.41173199999999999</c:v>
                </c:pt>
                <c:pt idx="382">
                  <c:v>-0.25043599999999999</c:v>
                </c:pt>
                <c:pt idx="383">
                  <c:v>-0.480097</c:v>
                </c:pt>
                <c:pt idx="384">
                  <c:v>-0.428757</c:v>
                </c:pt>
                <c:pt idx="385">
                  <c:v>-0.57450000000000001</c:v>
                </c:pt>
                <c:pt idx="386">
                  <c:v>-0.102169</c:v>
                </c:pt>
                <c:pt idx="387">
                  <c:v>-0.57298800000000005</c:v>
                </c:pt>
                <c:pt idx="388">
                  <c:v>-0.47751700000000002</c:v>
                </c:pt>
                <c:pt idx="389">
                  <c:v>-0.13816899999999999</c:v>
                </c:pt>
                <c:pt idx="390">
                  <c:v>-7.1751999999999996E-2</c:v>
                </c:pt>
                <c:pt idx="391">
                  <c:v>-0.15163699999999999</c:v>
                </c:pt>
                <c:pt idx="392">
                  <c:v>-0.190334</c:v>
                </c:pt>
                <c:pt idx="393">
                  <c:v>-0.28589199999999998</c:v>
                </c:pt>
                <c:pt idx="394">
                  <c:v>-0.46775299999999997</c:v>
                </c:pt>
                <c:pt idx="395">
                  <c:v>-0.133718</c:v>
                </c:pt>
                <c:pt idx="396">
                  <c:v>-0.57283099999999998</c:v>
                </c:pt>
                <c:pt idx="397">
                  <c:v>-0.142619</c:v>
                </c:pt>
                <c:pt idx="398">
                  <c:v>-0.58570100000000003</c:v>
                </c:pt>
                <c:pt idx="399">
                  <c:v>-0.578511</c:v>
                </c:pt>
                <c:pt idx="400">
                  <c:v>-0.38356899999999999</c:v>
                </c:pt>
                <c:pt idx="401">
                  <c:v>-8.5630999999999999E-2</c:v>
                </c:pt>
                <c:pt idx="402">
                  <c:v>-0.73270000000000002</c:v>
                </c:pt>
                <c:pt idx="403">
                  <c:v>-0.72004000000000001</c:v>
                </c:pt>
                <c:pt idx="404">
                  <c:v>-0.42130400000000001</c:v>
                </c:pt>
                <c:pt idx="405">
                  <c:v>-0.49484</c:v>
                </c:pt>
                <c:pt idx="406">
                  <c:v>-0.72949399999999998</c:v>
                </c:pt>
                <c:pt idx="407">
                  <c:v>-0.622587</c:v>
                </c:pt>
                <c:pt idx="408">
                  <c:v>-0.19314500000000001</c:v>
                </c:pt>
                <c:pt idx="409">
                  <c:v>-0.65232100000000004</c:v>
                </c:pt>
                <c:pt idx="410">
                  <c:v>-0.71743500000000004</c:v>
                </c:pt>
                <c:pt idx="411">
                  <c:v>-0.73790500000000003</c:v>
                </c:pt>
                <c:pt idx="412">
                  <c:v>-0.18854199999999999</c:v>
                </c:pt>
                <c:pt idx="413">
                  <c:v>-0.780026</c:v>
                </c:pt>
                <c:pt idx="414">
                  <c:v>-0.80820599999999998</c:v>
                </c:pt>
                <c:pt idx="415">
                  <c:v>-0.80557999999999996</c:v>
                </c:pt>
                <c:pt idx="416">
                  <c:v>-0.61978999999999995</c:v>
                </c:pt>
                <c:pt idx="417">
                  <c:v>-0.22706599999999999</c:v>
                </c:pt>
                <c:pt idx="418">
                  <c:v>-0.58731599999999995</c:v>
                </c:pt>
                <c:pt idx="419">
                  <c:v>-0.56882900000000003</c:v>
                </c:pt>
                <c:pt idx="420">
                  <c:v>-0.22051299999999999</c:v>
                </c:pt>
                <c:pt idx="421">
                  <c:v>-0.30036299999999999</c:v>
                </c:pt>
                <c:pt idx="422">
                  <c:v>-0.51360099999999997</c:v>
                </c:pt>
                <c:pt idx="423">
                  <c:v>-0.30643599999999999</c:v>
                </c:pt>
                <c:pt idx="424">
                  <c:v>-0.41325899999999999</c:v>
                </c:pt>
                <c:pt idx="425">
                  <c:v>-0.62133799999999995</c:v>
                </c:pt>
                <c:pt idx="426">
                  <c:v>-0.72107299999999996</c:v>
                </c:pt>
                <c:pt idx="427">
                  <c:v>-0.90075000000000005</c:v>
                </c:pt>
                <c:pt idx="428">
                  <c:v>-0.54630500000000004</c:v>
                </c:pt>
                <c:pt idx="429">
                  <c:v>-0.255106</c:v>
                </c:pt>
                <c:pt idx="430">
                  <c:v>-0.641822</c:v>
                </c:pt>
                <c:pt idx="431">
                  <c:v>-0.75422800000000001</c:v>
                </c:pt>
                <c:pt idx="432">
                  <c:v>-0.52107099999999995</c:v>
                </c:pt>
                <c:pt idx="433">
                  <c:v>-0.752216</c:v>
                </c:pt>
                <c:pt idx="434">
                  <c:v>-0.46078799999999998</c:v>
                </c:pt>
                <c:pt idx="435">
                  <c:v>-0.28459899999999999</c:v>
                </c:pt>
                <c:pt idx="436">
                  <c:v>-0.63888100000000003</c:v>
                </c:pt>
                <c:pt idx="437">
                  <c:v>-0.32938499999999998</c:v>
                </c:pt>
                <c:pt idx="438">
                  <c:v>-0.94033100000000003</c:v>
                </c:pt>
                <c:pt idx="439">
                  <c:v>-0.30098799999999998</c:v>
                </c:pt>
                <c:pt idx="440">
                  <c:v>-0.53767100000000001</c:v>
                </c:pt>
                <c:pt idx="441">
                  <c:v>-0.41366799999999998</c:v>
                </c:pt>
                <c:pt idx="442">
                  <c:v>-0.56074199999999996</c:v>
                </c:pt>
                <c:pt idx="443">
                  <c:v>-0.86238499999999996</c:v>
                </c:pt>
                <c:pt idx="444">
                  <c:v>-0.81014600000000003</c:v>
                </c:pt>
                <c:pt idx="445">
                  <c:v>-0.70222300000000004</c:v>
                </c:pt>
                <c:pt idx="446">
                  <c:v>-0.96537899999999999</c:v>
                </c:pt>
                <c:pt idx="447">
                  <c:v>-0.68319300000000005</c:v>
                </c:pt>
                <c:pt idx="448">
                  <c:v>-0.91652400000000001</c:v>
                </c:pt>
                <c:pt idx="449">
                  <c:v>-0.52126899999999998</c:v>
                </c:pt>
                <c:pt idx="450">
                  <c:v>-0.389131</c:v>
                </c:pt>
                <c:pt idx="451">
                  <c:v>-0.93496400000000002</c:v>
                </c:pt>
                <c:pt idx="452">
                  <c:v>-0.423454</c:v>
                </c:pt>
                <c:pt idx="453">
                  <c:v>-0.52783899999999995</c:v>
                </c:pt>
                <c:pt idx="454">
                  <c:v>-0.50936000000000003</c:v>
                </c:pt>
                <c:pt idx="455">
                  <c:v>-0.434502</c:v>
                </c:pt>
                <c:pt idx="456">
                  <c:v>-0.62361999999999995</c:v>
                </c:pt>
                <c:pt idx="457">
                  <c:v>-0.51809400000000005</c:v>
                </c:pt>
                <c:pt idx="458">
                  <c:v>-0.893011</c:v>
                </c:pt>
                <c:pt idx="459">
                  <c:v>-0.51806700000000006</c:v>
                </c:pt>
                <c:pt idx="460">
                  <c:v>-0.49281999999999998</c:v>
                </c:pt>
                <c:pt idx="461">
                  <c:v>-0.45959899999999998</c:v>
                </c:pt>
                <c:pt idx="462">
                  <c:v>-0.97435700000000003</c:v>
                </c:pt>
                <c:pt idx="463">
                  <c:v>-0.398864</c:v>
                </c:pt>
                <c:pt idx="464">
                  <c:v>-0.55388199999999999</c:v>
                </c:pt>
                <c:pt idx="465">
                  <c:v>-0.51186200000000004</c:v>
                </c:pt>
                <c:pt idx="466">
                  <c:v>-0.939828</c:v>
                </c:pt>
                <c:pt idx="467">
                  <c:v>-0.61927500000000002</c:v>
                </c:pt>
                <c:pt idx="468">
                  <c:v>-0.34721600000000002</c:v>
                </c:pt>
                <c:pt idx="469">
                  <c:v>-0.95930300000000002</c:v>
                </c:pt>
                <c:pt idx="470">
                  <c:v>-0.81071300000000002</c:v>
                </c:pt>
                <c:pt idx="471">
                  <c:v>-0.90010000000000001</c:v>
                </c:pt>
                <c:pt idx="472">
                  <c:v>-0.32440099999999999</c:v>
                </c:pt>
                <c:pt idx="473">
                  <c:v>-0.57323000000000002</c:v>
                </c:pt>
                <c:pt idx="474">
                  <c:v>-0.79852299999999998</c:v>
                </c:pt>
                <c:pt idx="475">
                  <c:v>-0.36452600000000002</c:v>
                </c:pt>
                <c:pt idx="476">
                  <c:v>-0.74596399999999996</c:v>
                </c:pt>
                <c:pt idx="477">
                  <c:v>-0.52042299999999997</c:v>
                </c:pt>
                <c:pt idx="478">
                  <c:v>-0.847271</c:v>
                </c:pt>
                <c:pt idx="479">
                  <c:v>-0.88970099999999996</c:v>
                </c:pt>
                <c:pt idx="480">
                  <c:v>-0.83064300000000002</c:v>
                </c:pt>
                <c:pt idx="481">
                  <c:v>-0.63643400000000006</c:v>
                </c:pt>
                <c:pt idx="482">
                  <c:v>-0.37335099999999999</c:v>
                </c:pt>
                <c:pt idx="483">
                  <c:v>-0.91986500000000004</c:v>
                </c:pt>
                <c:pt idx="484">
                  <c:v>-0.37075200000000003</c:v>
                </c:pt>
                <c:pt idx="485">
                  <c:v>-0.68659300000000001</c:v>
                </c:pt>
                <c:pt idx="486">
                  <c:v>-0.93400000000000005</c:v>
                </c:pt>
                <c:pt idx="487">
                  <c:v>-0.449438</c:v>
                </c:pt>
                <c:pt idx="488">
                  <c:v>-0.86777700000000002</c:v>
                </c:pt>
                <c:pt idx="489">
                  <c:v>-0.31378099999999998</c:v>
                </c:pt>
                <c:pt idx="490">
                  <c:v>-0.44857000000000002</c:v>
                </c:pt>
                <c:pt idx="491">
                  <c:v>-0.38161800000000001</c:v>
                </c:pt>
                <c:pt idx="492">
                  <c:v>-0.83358399999999999</c:v>
                </c:pt>
                <c:pt idx="493">
                  <c:v>-0.66221399999999997</c:v>
                </c:pt>
                <c:pt idx="494">
                  <c:v>-0.97162499999999996</c:v>
                </c:pt>
                <c:pt idx="495">
                  <c:v>-0.45538699999999999</c:v>
                </c:pt>
                <c:pt idx="496">
                  <c:v>-0.89102400000000004</c:v>
                </c:pt>
                <c:pt idx="497">
                  <c:v>-0.68852000000000002</c:v>
                </c:pt>
                <c:pt idx="498">
                  <c:v>-0.75031000000000003</c:v>
                </c:pt>
                <c:pt idx="499">
                  <c:v>-0.27868799999999999</c:v>
                </c:pt>
                <c:pt idx="500">
                  <c:v>-0.93237999999999999</c:v>
                </c:pt>
                <c:pt idx="501">
                  <c:v>-0.78258000000000005</c:v>
                </c:pt>
                <c:pt idx="502">
                  <c:v>-0.82281800000000005</c:v>
                </c:pt>
                <c:pt idx="503">
                  <c:v>-0.77954800000000002</c:v>
                </c:pt>
                <c:pt idx="504">
                  <c:v>-0.84118400000000004</c:v>
                </c:pt>
                <c:pt idx="505">
                  <c:v>-0.51670300000000002</c:v>
                </c:pt>
                <c:pt idx="506">
                  <c:v>-0.33095799999999997</c:v>
                </c:pt>
                <c:pt idx="507">
                  <c:v>-0.290545</c:v>
                </c:pt>
                <c:pt idx="508">
                  <c:v>-0.79855799999999999</c:v>
                </c:pt>
                <c:pt idx="509">
                  <c:v>-0.39306099999999999</c:v>
                </c:pt>
                <c:pt idx="510">
                  <c:v>-0.48160199999999997</c:v>
                </c:pt>
                <c:pt idx="511">
                  <c:v>-0.47006900000000001</c:v>
                </c:pt>
                <c:pt idx="512">
                  <c:v>-0.29248000000000002</c:v>
                </c:pt>
                <c:pt idx="513">
                  <c:v>-0.60065599999999997</c:v>
                </c:pt>
                <c:pt idx="514">
                  <c:v>-0.27601100000000001</c:v>
                </c:pt>
                <c:pt idx="515">
                  <c:v>-0.44874399999999998</c:v>
                </c:pt>
                <c:pt idx="516">
                  <c:v>-0.79774400000000001</c:v>
                </c:pt>
                <c:pt idx="517">
                  <c:v>-0.45923999999999998</c:v>
                </c:pt>
                <c:pt idx="518">
                  <c:v>-0.50074600000000002</c:v>
                </c:pt>
                <c:pt idx="519">
                  <c:v>-0.59768699999999997</c:v>
                </c:pt>
                <c:pt idx="520">
                  <c:v>-0.23455500000000001</c:v>
                </c:pt>
                <c:pt idx="521">
                  <c:v>-0.50675199999999998</c:v>
                </c:pt>
                <c:pt idx="522">
                  <c:v>-0.47578999999999999</c:v>
                </c:pt>
                <c:pt idx="523">
                  <c:v>-0.49986599999999998</c:v>
                </c:pt>
                <c:pt idx="524">
                  <c:v>-0.68834700000000004</c:v>
                </c:pt>
                <c:pt idx="525">
                  <c:v>-0.58578699999999995</c:v>
                </c:pt>
                <c:pt idx="526">
                  <c:v>-0.61275400000000002</c:v>
                </c:pt>
                <c:pt idx="527">
                  <c:v>-0.823322</c:v>
                </c:pt>
                <c:pt idx="528">
                  <c:v>-0.29597000000000001</c:v>
                </c:pt>
                <c:pt idx="529">
                  <c:v>-0.70255000000000001</c:v>
                </c:pt>
                <c:pt idx="530">
                  <c:v>-0.78390400000000005</c:v>
                </c:pt>
                <c:pt idx="531">
                  <c:v>-0.55872200000000005</c:v>
                </c:pt>
                <c:pt idx="532">
                  <c:v>-0.41451700000000002</c:v>
                </c:pt>
                <c:pt idx="533">
                  <c:v>-0.76646000000000003</c:v>
                </c:pt>
                <c:pt idx="534">
                  <c:v>-0.67341600000000001</c:v>
                </c:pt>
                <c:pt idx="535">
                  <c:v>-0.69625199999999998</c:v>
                </c:pt>
                <c:pt idx="536">
                  <c:v>-0.35415400000000002</c:v>
                </c:pt>
                <c:pt idx="537">
                  <c:v>-0.47882799999999998</c:v>
                </c:pt>
                <c:pt idx="538">
                  <c:v>-0.36948199999999998</c:v>
                </c:pt>
                <c:pt idx="539">
                  <c:v>-0.29922300000000002</c:v>
                </c:pt>
                <c:pt idx="540">
                  <c:v>-0.46910400000000002</c:v>
                </c:pt>
                <c:pt idx="541">
                  <c:v>-0.29539100000000001</c:v>
                </c:pt>
                <c:pt idx="542">
                  <c:v>-0.487064</c:v>
                </c:pt>
                <c:pt idx="543">
                  <c:v>-0.178315</c:v>
                </c:pt>
                <c:pt idx="544">
                  <c:v>-0.33926000000000001</c:v>
                </c:pt>
                <c:pt idx="545">
                  <c:v>-0.60273699999999997</c:v>
                </c:pt>
                <c:pt idx="546">
                  <c:v>-7.9984E-2</c:v>
                </c:pt>
                <c:pt idx="547">
                  <c:v>-0.123696</c:v>
                </c:pt>
                <c:pt idx="548">
                  <c:v>-0.45003700000000002</c:v>
                </c:pt>
                <c:pt idx="549">
                  <c:v>-3.3116E-2</c:v>
                </c:pt>
                <c:pt idx="550">
                  <c:v>-0.57802799999999999</c:v>
                </c:pt>
                <c:pt idx="551">
                  <c:v>-8.2068000000000002E-2</c:v>
                </c:pt>
                <c:pt idx="552">
                  <c:v>-0.29594399999999998</c:v>
                </c:pt>
                <c:pt idx="553">
                  <c:v>-0.37978099999999998</c:v>
                </c:pt>
                <c:pt idx="554">
                  <c:v>-0.24496100000000001</c:v>
                </c:pt>
                <c:pt idx="555">
                  <c:v>-0.181704</c:v>
                </c:pt>
                <c:pt idx="556">
                  <c:v>-0.62763000000000002</c:v>
                </c:pt>
                <c:pt idx="557">
                  <c:v>-0.45774900000000002</c:v>
                </c:pt>
                <c:pt idx="558">
                  <c:v>-0.46760499999999999</c:v>
                </c:pt>
                <c:pt idx="559">
                  <c:v>-0.35849399999999998</c:v>
                </c:pt>
                <c:pt idx="560">
                  <c:v>-1.519E-2</c:v>
                </c:pt>
                <c:pt idx="561">
                  <c:v>-0.13478899999999999</c:v>
                </c:pt>
                <c:pt idx="562">
                  <c:v>-0.114381</c:v>
                </c:pt>
                <c:pt idx="563">
                  <c:v>8.8620000000000001E-3</c:v>
                </c:pt>
                <c:pt idx="564">
                  <c:v>-0.32893099999999997</c:v>
                </c:pt>
                <c:pt idx="565">
                  <c:v>-0.31825399999999998</c:v>
                </c:pt>
                <c:pt idx="566">
                  <c:v>3.8331999999999998E-2</c:v>
                </c:pt>
                <c:pt idx="567">
                  <c:v>-0.36312299999999997</c:v>
                </c:pt>
                <c:pt idx="568">
                  <c:v>-0.30021199999999998</c:v>
                </c:pt>
                <c:pt idx="569">
                  <c:v>-0.16638900000000001</c:v>
                </c:pt>
                <c:pt idx="570">
                  <c:v>-0.30740099999999998</c:v>
                </c:pt>
                <c:pt idx="571">
                  <c:v>-3.7449999999999997E-2</c:v>
                </c:pt>
                <c:pt idx="572">
                  <c:v>-2.0999E-2</c:v>
                </c:pt>
                <c:pt idx="573">
                  <c:v>-1.8690999999999999E-2</c:v>
                </c:pt>
                <c:pt idx="574">
                  <c:v>-8.0560000000000007E-3</c:v>
                </c:pt>
                <c:pt idx="575">
                  <c:v>-0.412414</c:v>
                </c:pt>
                <c:pt idx="576">
                  <c:v>-0.36190299999999997</c:v>
                </c:pt>
                <c:pt idx="577">
                  <c:v>-0.30338300000000001</c:v>
                </c:pt>
                <c:pt idx="578">
                  <c:v>-1.4002000000000001E-2</c:v>
                </c:pt>
                <c:pt idx="579">
                  <c:v>0.15352099999999999</c:v>
                </c:pt>
                <c:pt idx="580">
                  <c:v>-0.21148900000000001</c:v>
                </c:pt>
                <c:pt idx="581">
                  <c:v>-9.9521999999999999E-2</c:v>
                </c:pt>
                <c:pt idx="582">
                  <c:v>-0.37153599999999998</c:v>
                </c:pt>
                <c:pt idx="583">
                  <c:v>0.186582</c:v>
                </c:pt>
                <c:pt idx="584">
                  <c:v>-0.28908499999999998</c:v>
                </c:pt>
                <c:pt idx="585">
                  <c:v>-6.3352000000000006E-2</c:v>
                </c:pt>
                <c:pt idx="586">
                  <c:v>3.993E-2</c:v>
                </c:pt>
                <c:pt idx="587">
                  <c:v>-9.9779999999999994E-2</c:v>
                </c:pt>
                <c:pt idx="588">
                  <c:v>8.0822000000000005E-2</c:v>
                </c:pt>
                <c:pt idx="589">
                  <c:v>-0.32090999999999997</c:v>
                </c:pt>
                <c:pt idx="590">
                  <c:v>-0.31913000000000002</c:v>
                </c:pt>
                <c:pt idx="591">
                  <c:v>-0.31244</c:v>
                </c:pt>
                <c:pt idx="592">
                  <c:v>-0.33612300000000001</c:v>
                </c:pt>
                <c:pt idx="593">
                  <c:v>-0.101553</c:v>
                </c:pt>
                <c:pt idx="594">
                  <c:v>-0.125081</c:v>
                </c:pt>
                <c:pt idx="595">
                  <c:v>0.152753</c:v>
                </c:pt>
                <c:pt idx="596">
                  <c:v>-0.219414</c:v>
                </c:pt>
                <c:pt idx="597">
                  <c:v>-3.6393000000000002E-2</c:v>
                </c:pt>
                <c:pt idx="598">
                  <c:v>-0.25187900000000002</c:v>
                </c:pt>
                <c:pt idx="599">
                  <c:v>0.175979</c:v>
                </c:pt>
                <c:pt idx="600">
                  <c:v>0.219419</c:v>
                </c:pt>
                <c:pt idx="601">
                  <c:v>-0.13306899999999999</c:v>
                </c:pt>
                <c:pt idx="602">
                  <c:v>0.21740399999999999</c:v>
                </c:pt>
                <c:pt idx="603">
                  <c:v>0.17318600000000001</c:v>
                </c:pt>
                <c:pt idx="604">
                  <c:v>0.209844</c:v>
                </c:pt>
                <c:pt idx="605">
                  <c:v>0.14324700000000001</c:v>
                </c:pt>
                <c:pt idx="606">
                  <c:v>-0.153696</c:v>
                </c:pt>
                <c:pt idx="607">
                  <c:v>0.16369600000000001</c:v>
                </c:pt>
                <c:pt idx="608">
                  <c:v>-0.16764399999999999</c:v>
                </c:pt>
                <c:pt idx="609">
                  <c:v>0.478628</c:v>
                </c:pt>
                <c:pt idx="610">
                  <c:v>0.13714199999999999</c:v>
                </c:pt>
                <c:pt idx="611">
                  <c:v>0.49512200000000001</c:v>
                </c:pt>
                <c:pt idx="612">
                  <c:v>0.33838800000000002</c:v>
                </c:pt>
                <c:pt idx="613">
                  <c:v>0.21277099999999999</c:v>
                </c:pt>
                <c:pt idx="614">
                  <c:v>0.32516200000000001</c:v>
                </c:pt>
                <c:pt idx="615">
                  <c:v>0.34392899999999998</c:v>
                </c:pt>
                <c:pt idx="616">
                  <c:v>0.13317899999999999</c:v>
                </c:pt>
                <c:pt idx="617">
                  <c:v>0.15447</c:v>
                </c:pt>
                <c:pt idx="618">
                  <c:v>-6.8625000000000005E-2</c:v>
                </c:pt>
                <c:pt idx="619">
                  <c:v>0.46416299999999999</c:v>
                </c:pt>
                <c:pt idx="620">
                  <c:v>3.3586999999999999E-2</c:v>
                </c:pt>
                <c:pt idx="621">
                  <c:v>-3.1267000000000003E-2</c:v>
                </c:pt>
                <c:pt idx="622">
                  <c:v>0.15055299999999999</c:v>
                </c:pt>
                <c:pt idx="623">
                  <c:v>0.48664499999999999</c:v>
                </c:pt>
                <c:pt idx="624">
                  <c:v>0.10303</c:v>
                </c:pt>
                <c:pt idx="625">
                  <c:v>0.188329</c:v>
                </c:pt>
                <c:pt idx="626">
                  <c:v>0.31031799999999998</c:v>
                </c:pt>
                <c:pt idx="627">
                  <c:v>-6.8849999999999996E-3</c:v>
                </c:pt>
                <c:pt idx="628">
                  <c:v>0.29948799999999998</c:v>
                </c:pt>
                <c:pt idx="629">
                  <c:v>0.35627599999999998</c:v>
                </c:pt>
                <c:pt idx="630">
                  <c:v>0.43376900000000002</c:v>
                </c:pt>
                <c:pt idx="631">
                  <c:v>0.54876599999999998</c:v>
                </c:pt>
                <c:pt idx="632">
                  <c:v>0.31278800000000001</c:v>
                </c:pt>
                <c:pt idx="633">
                  <c:v>0.28749999999999998</c:v>
                </c:pt>
                <c:pt idx="634">
                  <c:v>0.63661500000000004</c:v>
                </c:pt>
                <c:pt idx="635">
                  <c:v>0.71518199999999998</c:v>
                </c:pt>
                <c:pt idx="636">
                  <c:v>0.50564299999999995</c:v>
                </c:pt>
                <c:pt idx="637">
                  <c:v>0.77294399999999996</c:v>
                </c:pt>
                <c:pt idx="638">
                  <c:v>0.13345599999999999</c:v>
                </c:pt>
                <c:pt idx="639">
                  <c:v>0.49391499999999999</c:v>
                </c:pt>
                <c:pt idx="640">
                  <c:v>0.71076499999999998</c:v>
                </c:pt>
                <c:pt idx="641">
                  <c:v>0.39260800000000001</c:v>
                </c:pt>
                <c:pt idx="642">
                  <c:v>0.34722799999999998</c:v>
                </c:pt>
                <c:pt idx="643">
                  <c:v>0.34186100000000003</c:v>
                </c:pt>
                <c:pt idx="644">
                  <c:v>0.17454800000000001</c:v>
                </c:pt>
                <c:pt idx="645">
                  <c:v>0.58755400000000002</c:v>
                </c:pt>
                <c:pt idx="646">
                  <c:v>0.445073</c:v>
                </c:pt>
                <c:pt idx="647">
                  <c:v>0.19853999999999999</c:v>
                </c:pt>
                <c:pt idx="648">
                  <c:v>0.21690400000000001</c:v>
                </c:pt>
                <c:pt idx="649">
                  <c:v>0.51891600000000004</c:v>
                </c:pt>
                <c:pt idx="650">
                  <c:v>0.80547199999999997</c:v>
                </c:pt>
                <c:pt idx="651">
                  <c:v>0.86946999999999997</c:v>
                </c:pt>
                <c:pt idx="652">
                  <c:v>0.51115600000000005</c:v>
                </c:pt>
                <c:pt idx="653">
                  <c:v>0.74476699999999996</c:v>
                </c:pt>
                <c:pt idx="654">
                  <c:v>0.67484100000000002</c:v>
                </c:pt>
                <c:pt idx="655">
                  <c:v>0.81990799999999997</c:v>
                </c:pt>
                <c:pt idx="656">
                  <c:v>0.87567799999999996</c:v>
                </c:pt>
                <c:pt idx="657">
                  <c:v>0.68378799999999995</c:v>
                </c:pt>
                <c:pt idx="658">
                  <c:v>0.70191300000000001</c:v>
                </c:pt>
                <c:pt idx="659">
                  <c:v>0.35639300000000002</c:v>
                </c:pt>
                <c:pt idx="660">
                  <c:v>0.85733099999999995</c:v>
                </c:pt>
                <c:pt idx="661">
                  <c:v>0.639073</c:v>
                </c:pt>
                <c:pt idx="662">
                  <c:v>0.73689499999999997</c:v>
                </c:pt>
                <c:pt idx="663">
                  <c:v>0.74549799999999999</c:v>
                </c:pt>
                <c:pt idx="664">
                  <c:v>0.74096200000000001</c:v>
                </c:pt>
                <c:pt idx="665">
                  <c:v>0.920184</c:v>
                </c:pt>
                <c:pt idx="666">
                  <c:v>0.83088499999999998</c:v>
                </c:pt>
                <c:pt idx="667">
                  <c:v>0.61365800000000004</c:v>
                </c:pt>
                <c:pt idx="668">
                  <c:v>0.39351799999999998</c:v>
                </c:pt>
                <c:pt idx="669">
                  <c:v>0.57962499999999995</c:v>
                </c:pt>
                <c:pt idx="670">
                  <c:v>0.63988199999999995</c:v>
                </c:pt>
                <c:pt idx="671">
                  <c:v>0.57367800000000002</c:v>
                </c:pt>
                <c:pt idx="672">
                  <c:v>0.95359899999999997</c:v>
                </c:pt>
                <c:pt idx="673">
                  <c:v>0.68789599999999995</c:v>
                </c:pt>
                <c:pt idx="674">
                  <c:v>1.039655</c:v>
                </c:pt>
                <c:pt idx="675">
                  <c:v>0.53045299999999995</c:v>
                </c:pt>
                <c:pt idx="676">
                  <c:v>0.95822600000000002</c:v>
                </c:pt>
                <c:pt idx="677">
                  <c:v>0.90058099999999996</c:v>
                </c:pt>
                <c:pt idx="678">
                  <c:v>1.0917600000000001</c:v>
                </c:pt>
                <c:pt idx="679">
                  <c:v>0.61133199999999999</c:v>
                </c:pt>
                <c:pt idx="680">
                  <c:v>0.86264200000000002</c:v>
                </c:pt>
                <c:pt idx="681">
                  <c:v>1.1234580000000001</c:v>
                </c:pt>
                <c:pt idx="682">
                  <c:v>1.0481819999999999</c:v>
                </c:pt>
                <c:pt idx="683">
                  <c:v>1.1841360000000001</c:v>
                </c:pt>
                <c:pt idx="684">
                  <c:v>0.66429199999999999</c:v>
                </c:pt>
                <c:pt idx="685">
                  <c:v>1.1573089999999999</c:v>
                </c:pt>
                <c:pt idx="686">
                  <c:v>1.094066</c:v>
                </c:pt>
                <c:pt idx="687">
                  <c:v>1.209751</c:v>
                </c:pt>
                <c:pt idx="688">
                  <c:v>1.1460840000000001</c:v>
                </c:pt>
                <c:pt idx="689">
                  <c:v>1.1829080000000001</c:v>
                </c:pt>
                <c:pt idx="690">
                  <c:v>1.011061</c:v>
                </c:pt>
                <c:pt idx="691">
                  <c:v>0.71418499999999996</c:v>
                </c:pt>
                <c:pt idx="692">
                  <c:v>1.0191520000000001</c:v>
                </c:pt>
                <c:pt idx="693">
                  <c:v>0.78499099999999999</c:v>
                </c:pt>
                <c:pt idx="694">
                  <c:v>0.78307000000000004</c:v>
                </c:pt>
                <c:pt idx="695">
                  <c:v>1.1223179999999999</c:v>
                </c:pt>
                <c:pt idx="696">
                  <c:v>1.168617</c:v>
                </c:pt>
                <c:pt idx="697">
                  <c:v>0.75169799999999998</c:v>
                </c:pt>
                <c:pt idx="698">
                  <c:v>1.1330100000000001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20-4582-988B-7C68FEFC4BF3}"/>
            </c:ext>
          </c:extLst>
        </c:ser>
        <c:ser>
          <c:idx val="1"/>
          <c:order val="1"/>
          <c:tx>
            <c:strRef>
              <c:f>Лист1!$B$1</c:f>
              <c:strCache>
                <c:ptCount val="1"/>
                <c:pt idx="0">
                  <c:v>SMAW_4</c:v>
                </c:pt>
              </c:strCache>
            </c:strRef>
          </c:tx>
          <c:marker>
            <c:symbol val="none"/>
          </c:marker>
          <c:val>
            <c:numRef>
              <c:f>Лист1!$B$2:$B$700</c:f>
              <c:numCache>
                <c:formatCode>General</c:formatCode>
                <c:ptCount val="699"/>
                <c:pt idx="0">
                  <c:v>8.61E-4</c:v>
                </c:pt>
                <c:pt idx="1">
                  <c:v>7.1781999999999999E-2</c:v>
                </c:pt>
                <c:pt idx="2">
                  <c:v>0.142703</c:v>
                </c:pt>
                <c:pt idx="3">
                  <c:v>0.21362300000000001</c:v>
                </c:pt>
                <c:pt idx="4">
                  <c:v>0.28454400000000002</c:v>
                </c:pt>
                <c:pt idx="5">
                  <c:v>0.32654499999999997</c:v>
                </c:pt>
                <c:pt idx="6">
                  <c:v>0.36854500000000001</c:v>
                </c:pt>
                <c:pt idx="7">
                  <c:v>0.41054600000000002</c:v>
                </c:pt>
                <c:pt idx="8">
                  <c:v>0.452546</c:v>
                </c:pt>
                <c:pt idx="9">
                  <c:v>0.475047</c:v>
                </c:pt>
                <c:pt idx="10">
                  <c:v>0.49754799999999999</c:v>
                </c:pt>
                <c:pt idx="11">
                  <c:v>0.52004899999999998</c:v>
                </c:pt>
                <c:pt idx="12">
                  <c:v>0.54254999999999998</c:v>
                </c:pt>
                <c:pt idx="13">
                  <c:v>0.50691799999999998</c:v>
                </c:pt>
                <c:pt idx="14">
                  <c:v>0.47128599999999998</c:v>
                </c:pt>
                <c:pt idx="15">
                  <c:v>0.43565399999999999</c:v>
                </c:pt>
                <c:pt idx="16">
                  <c:v>0.40002199999999999</c:v>
                </c:pt>
                <c:pt idx="17">
                  <c:v>0.37661600000000001</c:v>
                </c:pt>
                <c:pt idx="18">
                  <c:v>0.35321000000000002</c:v>
                </c:pt>
                <c:pt idx="19">
                  <c:v>0.32980300000000001</c:v>
                </c:pt>
                <c:pt idx="20">
                  <c:v>0.30639699999999997</c:v>
                </c:pt>
                <c:pt idx="21">
                  <c:v>0.35013499999999997</c:v>
                </c:pt>
                <c:pt idx="22">
                  <c:v>0.393872</c:v>
                </c:pt>
                <c:pt idx="23">
                  <c:v>0.43760900000000003</c:v>
                </c:pt>
                <c:pt idx="24">
                  <c:v>0.48134700000000002</c:v>
                </c:pt>
                <c:pt idx="25">
                  <c:v>0.48813200000000001</c:v>
                </c:pt>
                <c:pt idx="26">
                  <c:v>0.494917</c:v>
                </c:pt>
                <c:pt idx="27">
                  <c:v>0.50170199999999998</c:v>
                </c:pt>
                <c:pt idx="28">
                  <c:v>0.50848700000000002</c:v>
                </c:pt>
                <c:pt idx="29">
                  <c:v>0.54170300000000005</c:v>
                </c:pt>
                <c:pt idx="30">
                  <c:v>0.57491800000000004</c:v>
                </c:pt>
                <c:pt idx="31">
                  <c:v>0.60813300000000003</c:v>
                </c:pt>
                <c:pt idx="32">
                  <c:v>0.64134800000000003</c:v>
                </c:pt>
                <c:pt idx="33">
                  <c:v>0.62631599999999998</c:v>
                </c:pt>
                <c:pt idx="34">
                  <c:v>0.61128499999999997</c:v>
                </c:pt>
                <c:pt idx="35">
                  <c:v>0.59625300000000003</c:v>
                </c:pt>
                <c:pt idx="36">
                  <c:v>0.58122099999999999</c:v>
                </c:pt>
                <c:pt idx="37">
                  <c:v>0.63102800000000003</c:v>
                </c:pt>
                <c:pt idx="38">
                  <c:v>0.68083499999999997</c:v>
                </c:pt>
                <c:pt idx="39">
                  <c:v>0.73064200000000001</c:v>
                </c:pt>
                <c:pt idx="40">
                  <c:v>0.78044800000000003</c:v>
                </c:pt>
                <c:pt idx="41">
                  <c:v>0.83597399999999999</c:v>
                </c:pt>
                <c:pt idx="42">
                  <c:v>0.89149999999999996</c:v>
                </c:pt>
                <c:pt idx="43">
                  <c:v>0.94702600000000003</c:v>
                </c:pt>
                <c:pt idx="44">
                  <c:v>1.0025520000000001</c:v>
                </c:pt>
                <c:pt idx="45">
                  <c:v>0.92108299999999999</c:v>
                </c:pt>
                <c:pt idx="46">
                  <c:v>0.839615</c:v>
                </c:pt>
                <c:pt idx="47">
                  <c:v>0.75814599999999999</c:v>
                </c:pt>
                <c:pt idx="48">
                  <c:v>0.67667699999999997</c:v>
                </c:pt>
                <c:pt idx="49">
                  <c:v>0.74216800000000005</c:v>
                </c:pt>
                <c:pt idx="50">
                  <c:v>0.80765900000000002</c:v>
                </c:pt>
                <c:pt idx="51">
                  <c:v>0.87314899999999995</c:v>
                </c:pt>
                <c:pt idx="52">
                  <c:v>0.93864000000000003</c:v>
                </c:pt>
                <c:pt idx="53">
                  <c:v>0.96047099999999996</c:v>
                </c:pt>
                <c:pt idx="54">
                  <c:v>0.98230099999999998</c:v>
                </c:pt>
                <c:pt idx="55">
                  <c:v>1.004132</c:v>
                </c:pt>
                <c:pt idx="56">
                  <c:v>1.025963</c:v>
                </c:pt>
                <c:pt idx="57">
                  <c:v>0.96680900000000003</c:v>
                </c:pt>
                <c:pt idx="58">
                  <c:v>0.90765600000000002</c:v>
                </c:pt>
                <c:pt idx="59">
                  <c:v>0.84850199999999998</c:v>
                </c:pt>
                <c:pt idx="60">
                  <c:v>0.78934899999999997</c:v>
                </c:pt>
                <c:pt idx="61">
                  <c:v>0.78793199999999997</c:v>
                </c:pt>
                <c:pt idx="62">
                  <c:v>0.78651599999999999</c:v>
                </c:pt>
                <c:pt idx="63">
                  <c:v>0.78510000000000002</c:v>
                </c:pt>
                <c:pt idx="64">
                  <c:v>0.78368300000000002</c:v>
                </c:pt>
                <c:pt idx="65">
                  <c:v>0.80353600000000003</c:v>
                </c:pt>
                <c:pt idx="66">
                  <c:v>0.82338900000000004</c:v>
                </c:pt>
                <c:pt idx="67">
                  <c:v>0.84324200000000005</c:v>
                </c:pt>
                <c:pt idx="68">
                  <c:v>0.86309499999999995</c:v>
                </c:pt>
                <c:pt idx="69">
                  <c:v>0.92968399999999995</c:v>
                </c:pt>
                <c:pt idx="70">
                  <c:v>0.99627299999999996</c:v>
                </c:pt>
                <c:pt idx="71">
                  <c:v>1.062862</c:v>
                </c:pt>
                <c:pt idx="72">
                  <c:v>1.129451</c:v>
                </c:pt>
                <c:pt idx="73">
                  <c:v>1.0965450000000001</c:v>
                </c:pt>
                <c:pt idx="74">
                  <c:v>1.0636380000000001</c:v>
                </c:pt>
                <c:pt idx="75">
                  <c:v>1.030732</c:v>
                </c:pt>
                <c:pt idx="76">
                  <c:v>0.99782499999999996</c:v>
                </c:pt>
                <c:pt idx="77">
                  <c:v>1.020475</c:v>
                </c:pt>
                <c:pt idx="78">
                  <c:v>1.0431250000000001</c:v>
                </c:pt>
                <c:pt idx="79">
                  <c:v>1.0657749999999999</c:v>
                </c:pt>
                <c:pt idx="80">
                  <c:v>1.0884240000000001</c:v>
                </c:pt>
                <c:pt idx="81">
                  <c:v>1.0983689999999999</c:v>
                </c:pt>
                <c:pt idx="82">
                  <c:v>1.1083130000000001</c:v>
                </c:pt>
                <c:pt idx="83">
                  <c:v>1.118258</c:v>
                </c:pt>
                <c:pt idx="84">
                  <c:v>1.1282030000000001</c:v>
                </c:pt>
                <c:pt idx="85">
                  <c:v>1.0911390000000001</c:v>
                </c:pt>
                <c:pt idx="86">
                  <c:v>1.0540750000000001</c:v>
                </c:pt>
                <c:pt idx="87">
                  <c:v>1.017012</c:v>
                </c:pt>
                <c:pt idx="88">
                  <c:v>0.97994800000000004</c:v>
                </c:pt>
                <c:pt idx="89">
                  <c:v>1.0476300000000001</c:v>
                </c:pt>
                <c:pt idx="90">
                  <c:v>1.1153120000000001</c:v>
                </c:pt>
                <c:pt idx="91">
                  <c:v>1.1829940000000001</c:v>
                </c:pt>
                <c:pt idx="92">
                  <c:v>1.2506759999999999</c:v>
                </c:pt>
                <c:pt idx="93">
                  <c:v>1.2218629999999999</c:v>
                </c:pt>
                <c:pt idx="94">
                  <c:v>1.1930499999999999</c:v>
                </c:pt>
                <c:pt idx="95">
                  <c:v>1.1642380000000001</c:v>
                </c:pt>
                <c:pt idx="96">
                  <c:v>1.1354249999999999</c:v>
                </c:pt>
                <c:pt idx="97">
                  <c:v>1.1341730000000001</c:v>
                </c:pt>
                <c:pt idx="98">
                  <c:v>1.1329210000000001</c:v>
                </c:pt>
                <c:pt idx="99">
                  <c:v>1.131669</c:v>
                </c:pt>
                <c:pt idx="100">
                  <c:v>1.1304179999999999</c:v>
                </c:pt>
                <c:pt idx="101">
                  <c:v>1.1523669999999999</c:v>
                </c:pt>
                <c:pt idx="102">
                  <c:v>1.1743159999999999</c:v>
                </c:pt>
                <c:pt idx="103">
                  <c:v>1.1962649999999999</c:v>
                </c:pt>
                <c:pt idx="104">
                  <c:v>1.2182139999999999</c:v>
                </c:pt>
                <c:pt idx="105">
                  <c:v>1.195325</c:v>
                </c:pt>
                <c:pt idx="106">
                  <c:v>1.172437</c:v>
                </c:pt>
                <c:pt idx="107">
                  <c:v>1.1495489999999999</c:v>
                </c:pt>
                <c:pt idx="108">
                  <c:v>1.12666</c:v>
                </c:pt>
                <c:pt idx="109">
                  <c:v>1.1824840000000001</c:v>
                </c:pt>
                <c:pt idx="110">
                  <c:v>1.238307</c:v>
                </c:pt>
                <c:pt idx="111">
                  <c:v>1.29413</c:v>
                </c:pt>
                <c:pt idx="112">
                  <c:v>1.3499540000000001</c:v>
                </c:pt>
                <c:pt idx="113">
                  <c:v>1.3153349999999999</c:v>
                </c:pt>
                <c:pt idx="114">
                  <c:v>1.280715</c:v>
                </c:pt>
                <c:pt idx="115">
                  <c:v>1.2460960000000001</c:v>
                </c:pt>
                <c:pt idx="116">
                  <c:v>1.211476</c:v>
                </c:pt>
                <c:pt idx="117">
                  <c:v>1.223211</c:v>
                </c:pt>
                <c:pt idx="118">
                  <c:v>1.234947</c:v>
                </c:pt>
                <c:pt idx="119">
                  <c:v>1.2466820000000001</c:v>
                </c:pt>
                <c:pt idx="120">
                  <c:v>1.2584169999999999</c:v>
                </c:pt>
                <c:pt idx="121">
                  <c:v>1.263549</c:v>
                </c:pt>
                <c:pt idx="122">
                  <c:v>1.26868</c:v>
                </c:pt>
                <c:pt idx="123">
                  <c:v>1.2738119999999999</c:v>
                </c:pt>
                <c:pt idx="124">
                  <c:v>1.2789440000000001</c:v>
                </c:pt>
                <c:pt idx="125">
                  <c:v>1.3101659999999999</c:v>
                </c:pt>
                <c:pt idx="126">
                  <c:v>1.341388</c:v>
                </c:pt>
                <c:pt idx="127">
                  <c:v>1.372611</c:v>
                </c:pt>
                <c:pt idx="128">
                  <c:v>1.4038330000000001</c:v>
                </c:pt>
                <c:pt idx="129">
                  <c:v>1.3519270000000001</c:v>
                </c:pt>
                <c:pt idx="130">
                  <c:v>1.3000210000000001</c:v>
                </c:pt>
                <c:pt idx="131">
                  <c:v>1.2481150000000001</c:v>
                </c:pt>
                <c:pt idx="132">
                  <c:v>1.1962090000000001</c:v>
                </c:pt>
                <c:pt idx="133">
                  <c:v>1.2138040000000001</c:v>
                </c:pt>
                <c:pt idx="134">
                  <c:v>1.2313989999999999</c:v>
                </c:pt>
                <c:pt idx="135">
                  <c:v>1.248993</c:v>
                </c:pt>
                <c:pt idx="136">
                  <c:v>1.266588</c:v>
                </c:pt>
                <c:pt idx="137">
                  <c:v>1.314117</c:v>
                </c:pt>
                <c:pt idx="138">
                  <c:v>1.361645</c:v>
                </c:pt>
                <c:pt idx="139">
                  <c:v>1.4091739999999999</c:v>
                </c:pt>
                <c:pt idx="140">
                  <c:v>1.4567019999999999</c:v>
                </c:pt>
                <c:pt idx="141">
                  <c:v>1.425951</c:v>
                </c:pt>
                <c:pt idx="142">
                  <c:v>1.3951990000000001</c:v>
                </c:pt>
                <c:pt idx="143">
                  <c:v>1.3644480000000001</c:v>
                </c:pt>
                <c:pt idx="144">
                  <c:v>1.3336969999999999</c:v>
                </c:pt>
                <c:pt idx="145">
                  <c:v>1.334973</c:v>
                </c:pt>
                <c:pt idx="146">
                  <c:v>1.336249</c:v>
                </c:pt>
                <c:pt idx="147">
                  <c:v>1.3375250000000001</c:v>
                </c:pt>
                <c:pt idx="148">
                  <c:v>1.3388009999999999</c:v>
                </c:pt>
                <c:pt idx="149">
                  <c:v>1.350725</c:v>
                </c:pt>
                <c:pt idx="150">
                  <c:v>1.362649</c:v>
                </c:pt>
                <c:pt idx="151">
                  <c:v>1.3745719999999999</c:v>
                </c:pt>
                <c:pt idx="152">
                  <c:v>1.386496</c:v>
                </c:pt>
                <c:pt idx="153">
                  <c:v>1.402725</c:v>
                </c:pt>
                <c:pt idx="154">
                  <c:v>1.4189529999999999</c:v>
                </c:pt>
                <c:pt idx="155">
                  <c:v>1.435182</c:v>
                </c:pt>
                <c:pt idx="156">
                  <c:v>1.451411</c:v>
                </c:pt>
                <c:pt idx="157">
                  <c:v>1.409295</c:v>
                </c:pt>
                <c:pt idx="158">
                  <c:v>1.367178</c:v>
                </c:pt>
                <c:pt idx="159">
                  <c:v>1.325062</c:v>
                </c:pt>
                <c:pt idx="160">
                  <c:v>1.2829459999999999</c:v>
                </c:pt>
                <c:pt idx="161">
                  <c:v>1.3063579999999999</c:v>
                </c:pt>
                <c:pt idx="162">
                  <c:v>1.329769</c:v>
                </c:pt>
                <c:pt idx="163">
                  <c:v>1.353181</c:v>
                </c:pt>
                <c:pt idx="164">
                  <c:v>1.376593</c:v>
                </c:pt>
                <c:pt idx="165">
                  <c:v>1.3598570000000001</c:v>
                </c:pt>
                <c:pt idx="166">
                  <c:v>1.3431200000000001</c:v>
                </c:pt>
                <c:pt idx="167">
                  <c:v>1.3263830000000001</c:v>
                </c:pt>
                <c:pt idx="168">
                  <c:v>1.3096460000000001</c:v>
                </c:pt>
                <c:pt idx="169">
                  <c:v>1.3209599999999999</c:v>
                </c:pt>
                <c:pt idx="170">
                  <c:v>1.332273</c:v>
                </c:pt>
                <c:pt idx="171">
                  <c:v>1.3435859999999999</c:v>
                </c:pt>
                <c:pt idx="172">
                  <c:v>1.3548990000000001</c:v>
                </c:pt>
                <c:pt idx="173">
                  <c:v>1.3271230000000001</c:v>
                </c:pt>
                <c:pt idx="174">
                  <c:v>1.299347</c:v>
                </c:pt>
                <c:pt idx="175">
                  <c:v>1.271571</c:v>
                </c:pt>
                <c:pt idx="176">
                  <c:v>1.243795</c:v>
                </c:pt>
                <c:pt idx="177">
                  <c:v>1.3019289999999999</c:v>
                </c:pt>
                <c:pt idx="178">
                  <c:v>1.360063</c:v>
                </c:pt>
                <c:pt idx="179">
                  <c:v>1.4181969999999999</c:v>
                </c:pt>
                <c:pt idx="180">
                  <c:v>1.4763310000000001</c:v>
                </c:pt>
                <c:pt idx="181">
                  <c:v>1.369591</c:v>
                </c:pt>
                <c:pt idx="182">
                  <c:v>1.2628509999999999</c:v>
                </c:pt>
                <c:pt idx="183">
                  <c:v>1.1561110000000001</c:v>
                </c:pt>
                <c:pt idx="184">
                  <c:v>1.0493710000000001</c:v>
                </c:pt>
                <c:pt idx="185">
                  <c:v>1.112355</c:v>
                </c:pt>
                <c:pt idx="186">
                  <c:v>1.1753389999999999</c:v>
                </c:pt>
                <c:pt idx="187">
                  <c:v>1.2383230000000001</c:v>
                </c:pt>
                <c:pt idx="188">
                  <c:v>1.3013060000000001</c:v>
                </c:pt>
                <c:pt idx="189">
                  <c:v>1.2617860000000001</c:v>
                </c:pt>
                <c:pt idx="190">
                  <c:v>1.2222649999999999</c:v>
                </c:pt>
                <c:pt idx="191">
                  <c:v>1.1827449999999999</c:v>
                </c:pt>
                <c:pt idx="192">
                  <c:v>1.143224</c:v>
                </c:pt>
                <c:pt idx="193">
                  <c:v>1.179414</c:v>
                </c:pt>
                <c:pt idx="194">
                  <c:v>1.2156039999999999</c:v>
                </c:pt>
                <c:pt idx="195">
                  <c:v>1.2517940000000001</c:v>
                </c:pt>
                <c:pt idx="196">
                  <c:v>1.287984</c:v>
                </c:pt>
                <c:pt idx="197">
                  <c:v>1.2657240000000001</c:v>
                </c:pt>
                <c:pt idx="198">
                  <c:v>1.243463</c:v>
                </c:pt>
                <c:pt idx="199">
                  <c:v>1.2212019999999999</c:v>
                </c:pt>
                <c:pt idx="200">
                  <c:v>1.198942</c:v>
                </c:pt>
                <c:pt idx="201">
                  <c:v>1.2014640000000001</c:v>
                </c:pt>
                <c:pt idx="202">
                  <c:v>1.203986</c:v>
                </c:pt>
                <c:pt idx="203">
                  <c:v>1.2065079999999999</c:v>
                </c:pt>
                <c:pt idx="204">
                  <c:v>1.2090289999999999</c:v>
                </c:pt>
                <c:pt idx="205">
                  <c:v>1.2250449999999999</c:v>
                </c:pt>
                <c:pt idx="206">
                  <c:v>1.241061</c:v>
                </c:pt>
                <c:pt idx="207">
                  <c:v>1.2570760000000001</c:v>
                </c:pt>
                <c:pt idx="208">
                  <c:v>1.2730919999999999</c:v>
                </c:pt>
                <c:pt idx="209">
                  <c:v>1.2635479999999999</c:v>
                </c:pt>
                <c:pt idx="210">
                  <c:v>1.2540039999999999</c:v>
                </c:pt>
                <c:pt idx="211">
                  <c:v>1.244461</c:v>
                </c:pt>
                <c:pt idx="212">
                  <c:v>1.234917</c:v>
                </c:pt>
                <c:pt idx="213">
                  <c:v>1.2504919999999999</c:v>
                </c:pt>
                <c:pt idx="214">
                  <c:v>1.2660670000000001</c:v>
                </c:pt>
                <c:pt idx="215">
                  <c:v>1.2816430000000001</c:v>
                </c:pt>
                <c:pt idx="216">
                  <c:v>1.297218</c:v>
                </c:pt>
                <c:pt idx="217">
                  <c:v>1.232604</c:v>
                </c:pt>
                <c:pt idx="218">
                  <c:v>1.1679900000000001</c:v>
                </c:pt>
                <c:pt idx="219">
                  <c:v>1.1033759999999999</c:v>
                </c:pt>
                <c:pt idx="220">
                  <c:v>1.038762</c:v>
                </c:pt>
                <c:pt idx="221">
                  <c:v>1.0720460000000001</c:v>
                </c:pt>
                <c:pt idx="222">
                  <c:v>1.105329</c:v>
                </c:pt>
                <c:pt idx="223">
                  <c:v>1.138612</c:v>
                </c:pt>
                <c:pt idx="224">
                  <c:v>1.1718949999999999</c:v>
                </c:pt>
                <c:pt idx="225">
                  <c:v>1.14184</c:v>
                </c:pt>
                <c:pt idx="226">
                  <c:v>1.111785</c:v>
                </c:pt>
                <c:pt idx="227">
                  <c:v>1.0817300000000001</c:v>
                </c:pt>
                <c:pt idx="228">
                  <c:v>1.0516749999999999</c:v>
                </c:pt>
                <c:pt idx="229">
                  <c:v>1.0684739999999999</c:v>
                </c:pt>
                <c:pt idx="230">
                  <c:v>1.085272</c:v>
                </c:pt>
                <c:pt idx="231">
                  <c:v>1.102071</c:v>
                </c:pt>
                <c:pt idx="232">
                  <c:v>1.1188689999999999</c:v>
                </c:pt>
                <c:pt idx="233">
                  <c:v>1.1450370000000001</c:v>
                </c:pt>
                <c:pt idx="234">
                  <c:v>1.1712050000000001</c:v>
                </c:pt>
                <c:pt idx="235">
                  <c:v>1.1973739999999999</c:v>
                </c:pt>
                <c:pt idx="236">
                  <c:v>1.2235419999999999</c:v>
                </c:pt>
                <c:pt idx="237">
                  <c:v>1.1894039999999999</c:v>
                </c:pt>
                <c:pt idx="238">
                  <c:v>1.155267</c:v>
                </c:pt>
                <c:pt idx="239">
                  <c:v>1.12113</c:v>
                </c:pt>
                <c:pt idx="240">
                  <c:v>1.0869930000000001</c:v>
                </c:pt>
                <c:pt idx="241">
                  <c:v>1.0837749999999999</c:v>
                </c:pt>
                <c:pt idx="242">
                  <c:v>1.080557</c:v>
                </c:pt>
                <c:pt idx="243">
                  <c:v>1.077339</c:v>
                </c:pt>
                <c:pt idx="244">
                  <c:v>1.0741210000000001</c:v>
                </c:pt>
                <c:pt idx="245">
                  <c:v>1.0386759999999999</c:v>
                </c:pt>
                <c:pt idx="246">
                  <c:v>1.0032300000000001</c:v>
                </c:pt>
                <c:pt idx="247">
                  <c:v>0.96778500000000001</c:v>
                </c:pt>
                <c:pt idx="248">
                  <c:v>0.93233900000000003</c:v>
                </c:pt>
                <c:pt idx="249">
                  <c:v>0.91483499999999995</c:v>
                </c:pt>
                <c:pt idx="250">
                  <c:v>0.89733099999999999</c:v>
                </c:pt>
                <c:pt idx="251">
                  <c:v>0.87982700000000003</c:v>
                </c:pt>
                <c:pt idx="252">
                  <c:v>0.86232299999999995</c:v>
                </c:pt>
                <c:pt idx="253">
                  <c:v>0.90383400000000003</c:v>
                </c:pt>
                <c:pt idx="254">
                  <c:v>0.94534499999999999</c:v>
                </c:pt>
                <c:pt idx="255">
                  <c:v>0.98685500000000004</c:v>
                </c:pt>
                <c:pt idx="256">
                  <c:v>1.0283659999999999</c:v>
                </c:pt>
                <c:pt idx="257">
                  <c:v>1.008561</c:v>
                </c:pt>
                <c:pt idx="258">
                  <c:v>0.98875599999999997</c:v>
                </c:pt>
                <c:pt idx="259">
                  <c:v>0.96895100000000001</c:v>
                </c:pt>
                <c:pt idx="260">
                  <c:v>0.94914600000000005</c:v>
                </c:pt>
                <c:pt idx="261">
                  <c:v>0.93629200000000001</c:v>
                </c:pt>
                <c:pt idx="262">
                  <c:v>0.92343900000000001</c:v>
                </c:pt>
                <c:pt idx="263">
                  <c:v>0.91058499999999998</c:v>
                </c:pt>
                <c:pt idx="264">
                  <c:v>0.89773199999999997</c:v>
                </c:pt>
                <c:pt idx="265">
                  <c:v>0.89893900000000004</c:v>
                </c:pt>
                <c:pt idx="266">
                  <c:v>0.900146</c:v>
                </c:pt>
                <c:pt idx="267">
                  <c:v>0.90135299999999996</c:v>
                </c:pt>
                <c:pt idx="268">
                  <c:v>0.90256099999999995</c:v>
                </c:pt>
                <c:pt idx="269">
                  <c:v>0.84756299999999996</c:v>
                </c:pt>
                <c:pt idx="270">
                  <c:v>0.79256599999999999</c:v>
                </c:pt>
                <c:pt idx="271">
                  <c:v>0.737568</c:v>
                </c:pt>
                <c:pt idx="272">
                  <c:v>0.68257100000000004</c:v>
                </c:pt>
                <c:pt idx="273">
                  <c:v>0.70013199999999998</c:v>
                </c:pt>
                <c:pt idx="274">
                  <c:v>0.71769300000000003</c:v>
                </c:pt>
                <c:pt idx="275">
                  <c:v>0.73525399999999996</c:v>
                </c:pt>
                <c:pt idx="276">
                  <c:v>0.75281399999999998</c:v>
                </c:pt>
                <c:pt idx="277">
                  <c:v>0.72375299999999998</c:v>
                </c:pt>
                <c:pt idx="278">
                  <c:v>0.69469199999999998</c:v>
                </c:pt>
                <c:pt idx="279">
                  <c:v>0.66563099999999997</c:v>
                </c:pt>
                <c:pt idx="280">
                  <c:v>0.63656999999999997</c:v>
                </c:pt>
                <c:pt idx="281">
                  <c:v>0.63078400000000001</c:v>
                </c:pt>
                <c:pt idx="282">
                  <c:v>0.62499899999999997</c:v>
                </c:pt>
                <c:pt idx="283">
                  <c:v>0.61921300000000001</c:v>
                </c:pt>
                <c:pt idx="284">
                  <c:v>0.61342699999999994</c:v>
                </c:pt>
                <c:pt idx="285">
                  <c:v>0.59277299999999999</c:v>
                </c:pt>
                <c:pt idx="286">
                  <c:v>0.57211800000000002</c:v>
                </c:pt>
                <c:pt idx="287">
                  <c:v>0.55146399999999995</c:v>
                </c:pt>
                <c:pt idx="288">
                  <c:v>0.53080899999999998</c:v>
                </c:pt>
                <c:pt idx="289">
                  <c:v>0.58116599999999996</c:v>
                </c:pt>
                <c:pt idx="290">
                  <c:v>0.63152299999999995</c:v>
                </c:pt>
                <c:pt idx="291">
                  <c:v>0.68187900000000001</c:v>
                </c:pt>
                <c:pt idx="292">
                  <c:v>0.732236</c:v>
                </c:pt>
                <c:pt idx="293">
                  <c:v>0.72269899999999998</c:v>
                </c:pt>
                <c:pt idx="294">
                  <c:v>0.71316199999999996</c:v>
                </c:pt>
                <c:pt idx="295">
                  <c:v>0.70362499999999994</c:v>
                </c:pt>
                <c:pt idx="296">
                  <c:v>0.69408800000000004</c:v>
                </c:pt>
                <c:pt idx="297">
                  <c:v>0.626637</c:v>
                </c:pt>
                <c:pt idx="298">
                  <c:v>0.55918699999999999</c:v>
                </c:pt>
                <c:pt idx="299">
                  <c:v>0.49173600000000001</c:v>
                </c:pt>
                <c:pt idx="300">
                  <c:v>0.424286</c:v>
                </c:pt>
                <c:pt idx="301">
                  <c:v>0.45788000000000001</c:v>
                </c:pt>
                <c:pt idx="302">
                  <c:v>0.491475</c:v>
                </c:pt>
                <c:pt idx="303">
                  <c:v>0.52506900000000001</c:v>
                </c:pt>
                <c:pt idx="304">
                  <c:v>0.55866300000000002</c:v>
                </c:pt>
                <c:pt idx="305">
                  <c:v>0.50881900000000002</c:v>
                </c:pt>
                <c:pt idx="306">
                  <c:v>0.45897399999999999</c:v>
                </c:pt>
                <c:pt idx="307">
                  <c:v>0.40912900000000002</c:v>
                </c:pt>
                <c:pt idx="308">
                  <c:v>0.35928500000000002</c:v>
                </c:pt>
                <c:pt idx="309">
                  <c:v>0.36662699999999998</c:v>
                </c:pt>
                <c:pt idx="310">
                  <c:v>0.373969</c:v>
                </c:pt>
                <c:pt idx="311">
                  <c:v>0.38130999999999998</c:v>
                </c:pt>
                <c:pt idx="312">
                  <c:v>0.388652</c:v>
                </c:pt>
                <c:pt idx="313">
                  <c:v>0.36405599999999999</c:v>
                </c:pt>
                <c:pt idx="314">
                  <c:v>0.33945900000000001</c:v>
                </c:pt>
                <c:pt idx="315">
                  <c:v>0.31486199999999998</c:v>
                </c:pt>
                <c:pt idx="316">
                  <c:v>0.290265</c:v>
                </c:pt>
                <c:pt idx="317">
                  <c:v>0.30318099999999998</c:v>
                </c:pt>
                <c:pt idx="318">
                  <c:v>0.31609700000000002</c:v>
                </c:pt>
                <c:pt idx="319">
                  <c:v>0.329013</c:v>
                </c:pt>
                <c:pt idx="320">
                  <c:v>0.34192899999999998</c:v>
                </c:pt>
                <c:pt idx="321">
                  <c:v>0.33366400000000002</c:v>
                </c:pt>
                <c:pt idx="322">
                  <c:v>0.32539899999999999</c:v>
                </c:pt>
                <c:pt idx="323">
                  <c:v>0.317133</c:v>
                </c:pt>
                <c:pt idx="324">
                  <c:v>0.30886799999999998</c:v>
                </c:pt>
                <c:pt idx="325">
                  <c:v>0.26518199999999997</c:v>
                </c:pt>
                <c:pt idx="326">
                  <c:v>0.221496</c:v>
                </c:pt>
                <c:pt idx="327">
                  <c:v>0.17780899999999999</c:v>
                </c:pt>
                <c:pt idx="328">
                  <c:v>0.13412299999999999</c:v>
                </c:pt>
                <c:pt idx="329">
                  <c:v>0.17416699999999999</c:v>
                </c:pt>
                <c:pt idx="330">
                  <c:v>0.21421100000000001</c:v>
                </c:pt>
                <c:pt idx="331">
                  <c:v>0.25425500000000001</c:v>
                </c:pt>
                <c:pt idx="332">
                  <c:v>0.294298</c:v>
                </c:pt>
                <c:pt idx="333">
                  <c:v>0.26193100000000002</c:v>
                </c:pt>
                <c:pt idx="334">
                  <c:v>0.22956399999999999</c:v>
                </c:pt>
                <c:pt idx="335">
                  <c:v>0.19719700000000001</c:v>
                </c:pt>
                <c:pt idx="336">
                  <c:v>0.164829</c:v>
                </c:pt>
                <c:pt idx="337">
                  <c:v>0.157724</c:v>
                </c:pt>
                <c:pt idx="338">
                  <c:v>0.150619</c:v>
                </c:pt>
                <c:pt idx="339">
                  <c:v>0.143515</c:v>
                </c:pt>
                <c:pt idx="340">
                  <c:v>0.13641</c:v>
                </c:pt>
                <c:pt idx="341">
                  <c:v>0.139685</c:v>
                </c:pt>
                <c:pt idx="342">
                  <c:v>0.14296</c:v>
                </c:pt>
                <c:pt idx="343">
                  <c:v>0.146235</c:v>
                </c:pt>
                <c:pt idx="344">
                  <c:v>0.14951</c:v>
                </c:pt>
                <c:pt idx="345">
                  <c:v>8.0338999999999994E-2</c:v>
                </c:pt>
                <c:pt idx="346">
                  <c:v>1.1168000000000001E-2</c:v>
                </c:pt>
                <c:pt idx="347">
                  <c:v>-5.8002999999999999E-2</c:v>
                </c:pt>
                <c:pt idx="348">
                  <c:v>-0.12717300000000001</c:v>
                </c:pt>
                <c:pt idx="349">
                  <c:v>-7.6966999999999994E-2</c:v>
                </c:pt>
                <c:pt idx="350">
                  <c:v>-2.6761E-2</c:v>
                </c:pt>
                <c:pt idx="351">
                  <c:v>2.3446000000000002E-2</c:v>
                </c:pt>
                <c:pt idx="352">
                  <c:v>7.3651999999999995E-2</c:v>
                </c:pt>
                <c:pt idx="353">
                  <c:v>3.3243000000000002E-2</c:v>
                </c:pt>
                <c:pt idx="354">
                  <c:v>-7.1669999999999998E-3</c:v>
                </c:pt>
                <c:pt idx="355">
                  <c:v>-4.7576E-2</c:v>
                </c:pt>
                <c:pt idx="356">
                  <c:v>-8.7984999999999994E-2</c:v>
                </c:pt>
                <c:pt idx="357">
                  <c:v>-0.101795</c:v>
                </c:pt>
                <c:pt idx="358">
                  <c:v>-0.115604</c:v>
                </c:pt>
                <c:pt idx="359">
                  <c:v>-0.129413</c:v>
                </c:pt>
                <c:pt idx="360">
                  <c:v>-0.14322199999999999</c:v>
                </c:pt>
                <c:pt idx="361">
                  <c:v>-0.158883</c:v>
                </c:pt>
                <c:pt idx="362">
                  <c:v>-0.17454500000000001</c:v>
                </c:pt>
                <c:pt idx="363">
                  <c:v>-0.19020599999999999</c:v>
                </c:pt>
                <c:pt idx="364">
                  <c:v>-0.20586699999999999</c:v>
                </c:pt>
                <c:pt idx="365">
                  <c:v>-0.16373499999999999</c:v>
                </c:pt>
                <c:pt idx="366">
                  <c:v>-0.121603</c:v>
                </c:pt>
                <c:pt idx="367">
                  <c:v>-7.9471E-2</c:v>
                </c:pt>
                <c:pt idx="368">
                  <c:v>-3.7338999999999997E-2</c:v>
                </c:pt>
                <c:pt idx="369">
                  <c:v>-3.7407999999999997E-2</c:v>
                </c:pt>
                <c:pt idx="370">
                  <c:v>-3.7477000000000003E-2</c:v>
                </c:pt>
                <c:pt idx="371">
                  <c:v>-3.7546999999999997E-2</c:v>
                </c:pt>
                <c:pt idx="372">
                  <c:v>-3.7615999999999997E-2</c:v>
                </c:pt>
                <c:pt idx="373">
                  <c:v>-0.10645300000000001</c:v>
                </c:pt>
                <c:pt idx="374">
                  <c:v>-0.175291</c:v>
                </c:pt>
                <c:pt idx="375">
                  <c:v>-0.24412800000000001</c:v>
                </c:pt>
                <c:pt idx="376">
                  <c:v>-0.31296600000000002</c:v>
                </c:pt>
                <c:pt idx="377">
                  <c:v>-0.31879400000000002</c:v>
                </c:pt>
                <c:pt idx="378">
                  <c:v>-0.32462099999999999</c:v>
                </c:pt>
                <c:pt idx="379">
                  <c:v>-0.33044899999999999</c:v>
                </c:pt>
                <c:pt idx="380">
                  <c:v>-0.33627699999999999</c:v>
                </c:pt>
                <c:pt idx="381">
                  <c:v>-0.33718300000000001</c:v>
                </c:pt>
                <c:pt idx="382">
                  <c:v>-0.338088</c:v>
                </c:pt>
                <c:pt idx="383">
                  <c:v>-0.33899299999999999</c:v>
                </c:pt>
                <c:pt idx="384">
                  <c:v>-0.33989900000000001</c:v>
                </c:pt>
                <c:pt idx="385">
                  <c:v>-0.35982500000000001</c:v>
                </c:pt>
                <c:pt idx="386">
                  <c:v>-0.37975100000000001</c:v>
                </c:pt>
                <c:pt idx="387">
                  <c:v>-0.399677</c:v>
                </c:pt>
                <c:pt idx="388">
                  <c:v>-0.41960399999999998</c:v>
                </c:pt>
                <c:pt idx="389">
                  <c:v>-0.367145</c:v>
                </c:pt>
                <c:pt idx="390">
                  <c:v>-0.31468600000000002</c:v>
                </c:pt>
                <c:pt idx="391">
                  <c:v>-0.26222699999999999</c:v>
                </c:pt>
                <c:pt idx="392">
                  <c:v>-0.20976900000000001</c:v>
                </c:pt>
                <c:pt idx="393">
                  <c:v>-0.22468299999999999</c:v>
                </c:pt>
                <c:pt idx="394">
                  <c:v>-0.239597</c:v>
                </c:pt>
                <c:pt idx="395">
                  <c:v>-0.25451000000000001</c:v>
                </c:pt>
                <c:pt idx="396">
                  <c:v>-0.269424</c:v>
                </c:pt>
                <c:pt idx="397">
                  <c:v>-0.31954700000000003</c:v>
                </c:pt>
                <c:pt idx="398">
                  <c:v>-0.36967</c:v>
                </c:pt>
                <c:pt idx="399">
                  <c:v>-0.41979300000000003</c:v>
                </c:pt>
                <c:pt idx="400">
                  <c:v>-0.469916</c:v>
                </c:pt>
                <c:pt idx="401">
                  <c:v>-0.47255799999999998</c:v>
                </c:pt>
                <c:pt idx="402">
                  <c:v>-0.47520000000000001</c:v>
                </c:pt>
                <c:pt idx="403">
                  <c:v>-0.47784300000000002</c:v>
                </c:pt>
                <c:pt idx="404">
                  <c:v>-0.480485</c:v>
                </c:pt>
                <c:pt idx="405">
                  <c:v>-0.50212800000000002</c:v>
                </c:pt>
                <c:pt idx="406">
                  <c:v>-0.52377099999999999</c:v>
                </c:pt>
                <c:pt idx="407">
                  <c:v>-0.54541300000000004</c:v>
                </c:pt>
                <c:pt idx="408">
                  <c:v>-0.567056</c:v>
                </c:pt>
                <c:pt idx="409">
                  <c:v>-0.56909299999999996</c:v>
                </c:pt>
                <c:pt idx="410">
                  <c:v>-0.571129</c:v>
                </c:pt>
                <c:pt idx="411">
                  <c:v>-0.57316500000000004</c:v>
                </c:pt>
                <c:pt idx="412">
                  <c:v>-0.57520199999999999</c:v>
                </c:pt>
                <c:pt idx="413">
                  <c:v>-0.59279800000000005</c:v>
                </c:pt>
                <c:pt idx="414">
                  <c:v>-0.61039500000000002</c:v>
                </c:pt>
                <c:pt idx="415">
                  <c:v>-0.62799199999999999</c:v>
                </c:pt>
                <c:pt idx="416">
                  <c:v>-0.64558899999999997</c:v>
                </c:pt>
                <c:pt idx="417">
                  <c:v>-0.609379</c:v>
                </c:pt>
                <c:pt idx="418">
                  <c:v>-0.57316900000000004</c:v>
                </c:pt>
                <c:pt idx="419">
                  <c:v>-0.53695999999999999</c:v>
                </c:pt>
                <c:pt idx="420">
                  <c:v>-0.50075000000000003</c:v>
                </c:pt>
                <c:pt idx="421">
                  <c:v>-0.45937</c:v>
                </c:pt>
                <c:pt idx="422">
                  <c:v>-0.417989</c:v>
                </c:pt>
                <c:pt idx="423">
                  <c:v>-0.37660900000000003</c:v>
                </c:pt>
                <c:pt idx="424">
                  <c:v>-0.33522800000000003</c:v>
                </c:pt>
                <c:pt idx="425">
                  <c:v>-0.41744700000000001</c:v>
                </c:pt>
                <c:pt idx="426">
                  <c:v>-0.49966699999999997</c:v>
                </c:pt>
                <c:pt idx="427">
                  <c:v>-0.58188600000000001</c:v>
                </c:pt>
                <c:pt idx="428">
                  <c:v>-0.66410499999999995</c:v>
                </c:pt>
                <c:pt idx="429">
                  <c:v>-0.63541999999999998</c:v>
                </c:pt>
                <c:pt idx="430">
                  <c:v>-0.60673500000000002</c:v>
                </c:pt>
                <c:pt idx="431">
                  <c:v>-0.57804999999999995</c:v>
                </c:pt>
                <c:pt idx="432">
                  <c:v>-0.54936499999999999</c:v>
                </c:pt>
                <c:pt idx="433">
                  <c:v>-0.53819099999999997</c:v>
                </c:pt>
                <c:pt idx="434">
                  <c:v>-0.52701699999999996</c:v>
                </c:pt>
                <c:pt idx="435">
                  <c:v>-0.51584300000000005</c:v>
                </c:pt>
                <c:pt idx="436">
                  <c:v>-0.50466800000000001</c:v>
                </c:pt>
                <c:pt idx="437">
                  <c:v>-0.51659999999999995</c:v>
                </c:pt>
                <c:pt idx="438">
                  <c:v>-0.528532</c:v>
                </c:pt>
                <c:pt idx="439">
                  <c:v>-0.54046400000000006</c:v>
                </c:pt>
                <c:pt idx="440">
                  <c:v>-0.552396</c:v>
                </c:pt>
                <c:pt idx="441">
                  <c:v>-0.56270100000000001</c:v>
                </c:pt>
                <c:pt idx="442">
                  <c:v>-0.57300600000000002</c:v>
                </c:pt>
                <c:pt idx="443">
                  <c:v>-0.58331100000000002</c:v>
                </c:pt>
                <c:pt idx="444">
                  <c:v>-0.59361699999999995</c:v>
                </c:pt>
                <c:pt idx="445">
                  <c:v>-0.64277099999999998</c:v>
                </c:pt>
                <c:pt idx="446">
                  <c:v>-0.69192600000000004</c:v>
                </c:pt>
                <c:pt idx="447">
                  <c:v>-0.74108099999999999</c:v>
                </c:pt>
                <c:pt idx="448">
                  <c:v>-0.79023500000000002</c:v>
                </c:pt>
                <c:pt idx="449">
                  <c:v>-0.76529400000000003</c:v>
                </c:pt>
                <c:pt idx="450">
                  <c:v>-0.74035399999999996</c:v>
                </c:pt>
                <c:pt idx="451">
                  <c:v>-0.71541299999999997</c:v>
                </c:pt>
                <c:pt idx="452">
                  <c:v>-0.69047199999999997</c:v>
                </c:pt>
                <c:pt idx="453">
                  <c:v>-0.63630100000000001</c:v>
                </c:pt>
                <c:pt idx="454">
                  <c:v>-0.58213000000000004</c:v>
                </c:pt>
                <c:pt idx="455">
                  <c:v>-0.52795999999999998</c:v>
                </c:pt>
                <c:pt idx="456">
                  <c:v>-0.47378900000000002</c:v>
                </c:pt>
                <c:pt idx="457">
                  <c:v>-0.51489099999999999</c:v>
                </c:pt>
                <c:pt idx="458">
                  <c:v>-0.55599299999999996</c:v>
                </c:pt>
                <c:pt idx="459">
                  <c:v>-0.59709599999999996</c:v>
                </c:pt>
                <c:pt idx="460">
                  <c:v>-0.63819800000000004</c:v>
                </c:pt>
                <c:pt idx="461">
                  <c:v>-0.62400100000000003</c:v>
                </c:pt>
                <c:pt idx="462">
                  <c:v>-0.60980400000000001</c:v>
                </c:pt>
                <c:pt idx="463">
                  <c:v>-0.595607</c:v>
                </c:pt>
                <c:pt idx="464">
                  <c:v>-0.58140999999999998</c:v>
                </c:pt>
                <c:pt idx="465">
                  <c:v>-0.60011000000000003</c:v>
                </c:pt>
                <c:pt idx="466">
                  <c:v>-0.618811</c:v>
                </c:pt>
                <c:pt idx="467">
                  <c:v>-0.63751100000000005</c:v>
                </c:pt>
                <c:pt idx="468">
                  <c:v>-0.65621200000000002</c:v>
                </c:pt>
                <c:pt idx="469">
                  <c:v>-0.68074199999999996</c:v>
                </c:pt>
                <c:pt idx="470">
                  <c:v>-0.70527200000000001</c:v>
                </c:pt>
                <c:pt idx="471">
                  <c:v>-0.72980299999999998</c:v>
                </c:pt>
                <c:pt idx="472">
                  <c:v>-0.75433300000000003</c:v>
                </c:pt>
                <c:pt idx="473">
                  <c:v>-0.69454199999999999</c:v>
                </c:pt>
                <c:pt idx="474">
                  <c:v>-0.63475099999999995</c:v>
                </c:pt>
                <c:pt idx="475">
                  <c:v>-0.57496100000000006</c:v>
                </c:pt>
                <c:pt idx="476">
                  <c:v>-0.51517000000000002</c:v>
                </c:pt>
                <c:pt idx="477">
                  <c:v>-0.57408700000000001</c:v>
                </c:pt>
                <c:pt idx="478">
                  <c:v>-0.63300500000000004</c:v>
                </c:pt>
                <c:pt idx="479">
                  <c:v>-0.69192200000000004</c:v>
                </c:pt>
                <c:pt idx="480">
                  <c:v>-0.75083999999999995</c:v>
                </c:pt>
                <c:pt idx="481">
                  <c:v>-0.73564799999999997</c:v>
                </c:pt>
                <c:pt idx="482">
                  <c:v>-0.72045599999999999</c:v>
                </c:pt>
                <c:pt idx="483">
                  <c:v>-0.70526500000000003</c:v>
                </c:pt>
                <c:pt idx="484">
                  <c:v>-0.69007300000000005</c:v>
                </c:pt>
                <c:pt idx="485">
                  <c:v>-0.67010400000000003</c:v>
                </c:pt>
                <c:pt idx="486">
                  <c:v>-0.65013399999999999</c:v>
                </c:pt>
                <c:pt idx="487">
                  <c:v>-0.63016499999999998</c:v>
                </c:pt>
                <c:pt idx="488">
                  <c:v>-0.61019599999999996</c:v>
                </c:pt>
                <c:pt idx="489">
                  <c:v>-0.58338100000000004</c:v>
                </c:pt>
                <c:pt idx="490">
                  <c:v>-0.55656600000000001</c:v>
                </c:pt>
                <c:pt idx="491">
                  <c:v>-0.52975099999999997</c:v>
                </c:pt>
                <c:pt idx="492">
                  <c:v>-0.50293600000000005</c:v>
                </c:pt>
                <c:pt idx="493">
                  <c:v>-0.55987799999999999</c:v>
                </c:pt>
                <c:pt idx="494">
                  <c:v>-0.61682000000000003</c:v>
                </c:pt>
                <c:pt idx="495">
                  <c:v>-0.67376100000000005</c:v>
                </c:pt>
                <c:pt idx="496">
                  <c:v>-0.73070299999999999</c:v>
                </c:pt>
                <c:pt idx="497">
                  <c:v>-0.71106100000000005</c:v>
                </c:pt>
                <c:pt idx="498">
                  <c:v>-0.69141900000000001</c:v>
                </c:pt>
                <c:pt idx="499">
                  <c:v>-0.67177699999999996</c:v>
                </c:pt>
                <c:pt idx="500">
                  <c:v>-0.65213600000000005</c:v>
                </c:pt>
                <c:pt idx="501">
                  <c:v>-0.69643500000000003</c:v>
                </c:pt>
                <c:pt idx="502">
                  <c:v>-0.740734</c:v>
                </c:pt>
                <c:pt idx="503">
                  <c:v>-0.78503199999999995</c:v>
                </c:pt>
                <c:pt idx="504">
                  <c:v>-0.82933100000000004</c:v>
                </c:pt>
                <c:pt idx="505">
                  <c:v>-0.74570999999999998</c:v>
                </c:pt>
                <c:pt idx="506">
                  <c:v>-0.66208900000000004</c:v>
                </c:pt>
                <c:pt idx="507">
                  <c:v>-0.57846799999999998</c:v>
                </c:pt>
                <c:pt idx="508">
                  <c:v>-0.49484699999999998</c:v>
                </c:pt>
                <c:pt idx="509">
                  <c:v>-0.50509099999999996</c:v>
                </c:pt>
                <c:pt idx="510">
                  <c:v>-0.51533499999999999</c:v>
                </c:pt>
                <c:pt idx="511">
                  <c:v>-0.52557900000000002</c:v>
                </c:pt>
                <c:pt idx="512">
                  <c:v>-0.53582200000000002</c:v>
                </c:pt>
                <c:pt idx="513">
                  <c:v>-0.50298500000000002</c:v>
                </c:pt>
                <c:pt idx="514">
                  <c:v>-0.47014800000000001</c:v>
                </c:pt>
                <c:pt idx="515">
                  <c:v>-0.43730999999999998</c:v>
                </c:pt>
                <c:pt idx="516">
                  <c:v>-0.40447300000000003</c:v>
                </c:pt>
                <c:pt idx="517">
                  <c:v>-0.45056800000000002</c:v>
                </c:pt>
                <c:pt idx="518">
                  <c:v>-0.49666300000000002</c:v>
                </c:pt>
                <c:pt idx="519">
                  <c:v>-0.54275899999999999</c:v>
                </c:pt>
                <c:pt idx="520">
                  <c:v>-0.58885399999999999</c:v>
                </c:pt>
                <c:pt idx="521">
                  <c:v>-0.54895099999999997</c:v>
                </c:pt>
                <c:pt idx="522">
                  <c:v>-0.50904700000000003</c:v>
                </c:pt>
                <c:pt idx="523">
                  <c:v>-0.46914400000000001</c:v>
                </c:pt>
                <c:pt idx="524">
                  <c:v>-0.42924099999999998</c:v>
                </c:pt>
                <c:pt idx="525">
                  <c:v>-0.49131900000000001</c:v>
                </c:pt>
                <c:pt idx="526">
                  <c:v>-0.55339700000000003</c:v>
                </c:pt>
                <c:pt idx="527">
                  <c:v>-0.61547499999999999</c:v>
                </c:pt>
                <c:pt idx="528">
                  <c:v>-0.67755299999999996</c:v>
                </c:pt>
                <c:pt idx="529">
                  <c:v>-0.65448600000000001</c:v>
                </c:pt>
                <c:pt idx="530">
                  <c:v>-0.63141999999999998</c:v>
                </c:pt>
                <c:pt idx="531">
                  <c:v>-0.60835300000000003</c:v>
                </c:pt>
                <c:pt idx="532">
                  <c:v>-0.585287</c:v>
                </c:pt>
                <c:pt idx="533">
                  <c:v>-0.59838000000000002</c:v>
                </c:pt>
                <c:pt idx="534">
                  <c:v>-0.61147399999999996</c:v>
                </c:pt>
                <c:pt idx="535">
                  <c:v>-0.62456800000000001</c:v>
                </c:pt>
                <c:pt idx="536">
                  <c:v>-0.63766100000000003</c:v>
                </c:pt>
                <c:pt idx="537">
                  <c:v>-0.57210099999999997</c:v>
                </c:pt>
                <c:pt idx="538">
                  <c:v>-0.50654100000000002</c:v>
                </c:pt>
                <c:pt idx="539">
                  <c:v>-0.44098199999999999</c:v>
                </c:pt>
                <c:pt idx="540">
                  <c:v>-0.37542199999999998</c:v>
                </c:pt>
                <c:pt idx="541">
                  <c:v>-0.37093300000000001</c:v>
                </c:pt>
                <c:pt idx="542">
                  <c:v>-0.36644500000000002</c:v>
                </c:pt>
                <c:pt idx="543">
                  <c:v>-0.36195699999999997</c:v>
                </c:pt>
                <c:pt idx="544">
                  <c:v>-0.35746899999999998</c:v>
                </c:pt>
                <c:pt idx="545">
                  <c:v>-0.33970600000000001</c:v>
                </c:pt>
                <c:pt idx="546">
                  <c:v>-0.32194400000000001</c:v>
                </c:pt>
                <c:pt idx="547">
                  <c:v>-0.30418200000000001</c:v>
                </c:pt>
                <c:pt idx="548">
                  <c:v>-0.28641899999999998</c:v>
                </c:pt>
                <c:pt idx="549">
                  <c:v>-0.28626800000000002</c:v>
                </c:pt>
                <c:pt idx="550">
                  <c:v>-0.28611599999999998</c:v>
                </c:pt>
                <c:pt idx="551">
                  <c:v>-0.285964</c:v>
                </c:pt>
                <c:pt idx="552">
                  <c:v>-0.28581200000000001</c:v>
                </c:pt>
                <c:pt idx="553">
                  <c:v>-0.28325899999999998</c:v>
                </c:pt>
                <c:pt idx="554">
                  <c:v>-0.28070499999999998</c:v>
                </c:pt>
                <c:pt idx="555">
                  <c:v>-0.27815099999999998</c:v>
                </c:pt>
                <c:pt idx="556">
                  <c:v>-0.27559699999999998</c:v>
                </c:pt>
                <c:pt idx="557">
                  <c:v>-0.32616499999999998</c:v>
                </c:pt>
                <c:pt idx="558">
                  <c:v>-0.37673299999999998</c:v>
                </c:pt>
                <c:pt idx="559">
                  <c:v>-0.42730099999999999</c:v>
                </c:pt>
                <c:pt idx="560">
                  <c:v>-0.47786899999999999</c:v>
                </c:pt>
                <c:pt idx="561">
                  <c:v>-0.37437100000000001</c:v>
                </c:pt>
                <c:pt idx="562">
                  <c:v>-0.270872</c:v>
                </c:pt>
                <c:pt idx="563">
                  <c:v>-0.16737299999999999</c:v>
                </c:pt>
                <c:pt idx="564">
                  <c:v>-6.3874E-2</c:v>
                </c:pt>
                <c:pt idx="565">
                  <c:v>-0.108654</c:v>
                </c:pt>
                <c:pt idx="566">
                  <c:v>-0.15343399999999999</c:v>
                </c:pt>
                <c:pt idx="567">
                  <c:v>-0.198214</c:v>
                </c:pt>
                <c:pt idx="568">
                  <c:v>-0.24299399999999999</c:v>
                </c:pt>
                <c:pt idx="569">
                  <c:v>-0.232961</c:v>
                </c:pt>
                <c:pt idx="570">
                  <c:v>-0.22292799999999999</c:v>
                </c:pt>
                <c:pt idx="571">
                  <c:v>-0.212896</c:v>
                </c:pt>
                <c:pt idx="572">
                  <c:v>-0.20286299999999999</c:v>
                </c:pt>
                <c:pt idx="573">
                  <c:v>-0.18090700000000001</c:v>
                </c:pt>
                <c:pt idx="574">
                  <c:v>-0.15895200000000001</c:v>
                </c:pt>
                <c:pt idx="575">
                  <c:v>-0.13699600000000001</c:v>
                </c:pt>
                <c:pt idx="576">
                  <c:v>-0.11504</c:v>
                </c:pt>
                <c:pt idx="577">
                  <c:v>-0.119141</c:v>
                </c:pt>
                <c:pt idx="578">
                  <c:v>-0.123241</c:v>
                </c:pt>
                <c:pt idx="579">
                  <c:v>-0.12734100000000001</c:v>
                </c:pt>
                <c:pt idx="580">
                  <c:v>-0.131442</c:v>
                </c:pt>
                <c:pt idx="581">
                  <c:v>-0.129579</c:v>
                </c:pt>
                <c:pt idx="582">
                  <c:v>-0.127716</c:v>
                </c:pt>
                <c:pt idx="583">
                  <c:v>-0.12585399999999999</c:v>
                </c:pt>
                <c:pt idx="584">
                  <c:v>-0.123991</c:v>
                </c:pt>
                <c:pt idx="585">
                  <c:v>-0.11876100000000001</c:v>
                </c:pt>
                <c:pt idx="586">
                  <c:v>-0.11353100000000001</c:v>
                </c:pt>
                <c:pt idx="587">
                  <c:v>-0.108302</c:v>
                </c:pt>
                <c:pt idx="588">
                  <c:v>-0.103072</c:v>
                </c:pt>
                <c:pt idx="589">
                  <c:v>-0.13178200000000001</c:v>
                </c:pt>
                <c:pt idx="590">
                  <c:v>-0.160493</c:v>
                </c:pt>
                <c:pt idx="591">
                  <c:v>-0.18920400000000001</c:v>
                </c:pt>
                <c:pt idx="592">
                  <c:v>-0.217914</c:v>
                </c:pt>
                <c:pt idx="593">
                  <c:v>-0.18906100000000001</c:v>
                </c:pt>
                <c:pt idx="594">
                  <c:v>-0.16020799999999999</c:v>
                </c:pt>
                <c:pt idx="595">
                  <c:v>-0.131354</c:v>
                </c:pt>
                <c:pt idx="596">
                  <c:v>-0.10250099999999999</c:v>
                </c:pt>
                <c:pt idx="597">
                  <c:v>-9.7606999999999999E-2</c:v>
                </c:pt>
                <c:pt idx="598">
                  <c:v>-9.2714000000000005E-2</c:v>
                </c:pt>
                <c:pt idx="599">
                  <c:v>-8.7819999999999995E-2</c:v>
                </c:pt>
                <c:pt idx="600">
                  <c:v>-8.2926E-2</c:v>
                </c:pt>
                <c:pt idx="601">
                  <c:v>-3.2385999999999998E-2</c:v>
                </c:pt>
                <c:pt idx="602">
                  <c:v>1.8154E-2</c:v>
                </c:pt>
                <c:pt idx="603">
                  <c:v>6.8694000000000005E-2</c:v>
                </c:pt>
                <c:pt idx="604">
                  <c:v>0.11923499999999999</c:v>
                </c:pt>
                <c:pt idx="605">
                  <c:v>0.112119</c:v>
                </c:pt>
                <c:pt idx="606">
                  <c:v>0.105004</c:v>
                </c:pt>
                <c:pt idx="607">
                  <c:v>9.7888000000000003E-2</c:v>
                </c:pt>
                <c:pt idx="608">
                  <c:v>9.0773000000000006E-2</c:v>
                </c:pt>
                <c:pt idx="609">
                  <c:v>0.12703300000000001</c:v>
                </c:pt>
                <c:pt idx="610">
                  <c:v>0.16329199999999999</c:v>
                </c:pt>
                <c:pt idx="611">
                  <c:v>0.19955200000000001</c:v>
                </c:pt>
                <c:pt idx="612">
                  <c:v>0.23581199999999999</c:v>
                </c:pt>
                <c:pt idx="613">
                  <c:v>0.25312499999999999</c:v>
                </c:pt>
                <c:pt idx="614">
                  <c:v>0.27043699999999998</c:v>
                </c:pt>
                <c:pt idx="615">
                  <c:v>0.28775000000000001</c:v>
                </c:pt>
                <c:pt idx="616">
                  <c:v>0.30506299999999997</c:v>
                </c:pt>
                <c:pt idx="617">
                  <c:v>0.27149600000000002</c:v>
                </c:pt>
                <c:pt idx="618">
                  <c:v>0.23793</c:v>
                </c:pt>
                <c:pt idx="619">
                  <c:v>0.20436299999999999</c:v>
                </c:pt>
                <c:pt idx="620">
                  <c:v>0.170797</c:v>
                </c:pt>
                <c:pt idx="621">
                  <c:v>0.16806699999999999</c:v>
                </c:pt>
                <c:pt idx="622">
                  <c:v>0.16533800000000001</c:v>
                </c:pt>
                <c:pt idx="623">
                  <c:v>0.162609</c:v>
                </c:pt>
                <c:pt idx="624">
                  <c:v>0.15987899999999999</c:v>
                </c:pt>
                <c:pt idx="625">
                  <c:v>0.157084</c:v>
                </c:pt>
                <c:pt idx="626">
                  <c:v>0.15428900000000001</c:v>
                </c:pt>
                <c:pt idx="627">
                  <c:v>0.15149299999999999</c:v>
                </c:pt>
                <c:pt idx="628">
                  <c:v>0.148698</c:v>
                </c:pt>
                <c:pt idx="629">
                  <c:v>0.213917</c:v>
                </c:pt>
                <c:pt idx="630">
                  <c:v>0.279136</c:v>
                </c:pt>
                <c:pt idx="631">
                  <c:v>0.34435500000000002</c:v>
                </c:pt>
                <c:pt idx="632">
                  <c:v>0.40957500000000002</c:v>
                </c:pt>
                <c:pt idx="633">
                  <c:v>0.42918600000000001</c:v>
                </c:pt>
                <c:pt idx="634">
                  <c:v>0.44879799999999997</c:v>
                </c:pt>
                <c:pt idx="635">
                  <c:v>0.46840999999999999</c:v>
                </c:pt>
                <c:pt idx="636">
                  <c:v>0.48802099999999998</c:v>
                </c:pt>
                <c:pt idx="637">
                  <c:v>0.48513800000000001</c:v>
                </c:pt>
                <c:pt idx="638">
                  <c:v>0.48225499999999999</c:v>
                </c:pt>
                <c:pt idx="639">
                  <c:v>0.47937200000000002</c:v>
                </c:pt>
                <c:pt idx="640">
                  <c:v>0.476489</c:v>
                </c:pt>
                <c:pt idx="641">
                  <c:v>0.46939599999999998</c:v>
                </c:pt>
                <c:pt idx="642">
                  <c:v>0.46230199999999999</c:v>
                </c:pt>
                <c:pt idx="643">
                  <c:v>0.45520899999999997</c:v>
                </c:pt>
                <c:pt idx="644">
                  <c:v>0.44811600000000001</c:v>
                </c:pt>
                <c:pt idx="645">
                  <c:v>0.42394399999999999</c:v>
                </c:pt>
                <c:pt idx="646">
                  <c:v>0.39977200000000002</c:v>
                </c:pt>
                <c:pt idx="647">
                  <c:v>0.37559999999999999</c:v>
                </c:pt>
                <c:pt idx="648">
                  <c:v>0.35142899999999999</c:v>
                </c:pt>
                <c:pt idx="649">
                  <c:v>0.414244</c:v>
                </c:pt>
                <c:pt idx="650">
                  <c:v>0.47705900000000001</c:v>
                </c:pt>
                <c:pt idx="651">
                  <c:v>0.53987499999999999</c:v>
                </c:pt>
                <c:pt idx="652">
                  <c:v>0.60268999999999995</c:v>
                </c:pt>
                <c:pt idx="653">
                  <c:v>0.62393500000000002</c:v>
                </c:pt>
                <c:pt idx="654">
                  <c:v>0.64517899999999995</c:v>
                </c:pt>
                <c:pt idx="655">
                  <c:v>0.66642400000000002</c:v>
                </c:pt>
                <c:pt idx="656">
                  <c:v>0.68766799999999995</c:v>
                </c:pt>
                <c:pt idx="657">
                  <c:v>0.67936200000000002</c:v>
                </c:pt>
                <c:pt idx="658">
                  <c:v>0.67105599999999999</c:v>
                </c:pt>
                <c:pt idx="659">
                  <c:v>0.66274900000000003</c:v>
                </c:pt>
                <c:pt idx="660">
                  <c:v>0.654443</c:v>
                </c:pt>
                <c:pt idx="661">
                  <c:v>0.67700700000000003</c:v>
                </c:pt>
                <c:pt idx="662">
                  <c:v>0.69957100000000005</c:v>
                </c:pt>
                <c:pt idx="663">
                  <c:v>0.72213499999999997</c:v>
                </c:pt>
                <c:pt idx="664">
                  <c:v>0.744699</c:v>
                </c:pt>
                <c:pt idx="665">
                  <c:v>0.75263000000000002</c:v>
                </c:pt>
                <c:pt idx="666">
                  <c:v>0.76056100000000004</c:v>
                </c:pt>
                <c:pt idx="667">
                  <c:v>0.76849199999999995</c:v>
                </c:pt>
                <c:pt idx="668">
                  <c:v>0.77642199999999995</c:v>
                </c:pt>
                <c:pt idx="669">
                  <c:v>0.71898600000000001</c:v>
                </c:pt>
                <c:pt idx="670">
                  <c:v>0.66154900000000005</c:v>
                </c:pt>
                <c:pt idx="671">
                  <c:v>0.60411199999999998</c:v>
                </c:pt>
                <c:pt idx="672">
                  <c:v>0.54667600000000005</c:v>
                </c:pt>
                <c:pt idx="673">
                  <c:v>0.61073200000000005</c:v>
                </c:pt>
                <c:pt idx="674">
                  <c:v>0.67478800000000005</c:v>
                </c:pt>
                <c:pt idx="675">
                  <c:v>0.73884499999999997</c:v>
                </c:pt>
                <c:pt idx="676">
                  <c:v>0.80290099999999998</c:v>
                </c:pt>
                <c:pt idx="677">
                  <c:v>0.82479400000000003</c:v>
                </c:pt>
                <c:pt idx="678">
                  <c:v>0.846688</c:v>
                </c:pt>
                <c:pt idx="679">
                  <c:v>0.86858100000000005</c:v>
                </c:pt>
                <c:pt idx="680">
                  <c:v>0.89047500000000002</c:v>
                </c:pt>
                <c:pt idx="681">
                  <c:v>0.93150699999999997</c:v>
                </c:pt>
                <c:pt idx="682">
                  <c:v>0.97253999999999996</c:v>
                </c:pt>
                <c:pt idx="683">
                  <c:v>1.0135719999999999</c:v>
                </c:pt>
                <c:pt idx="684">
                  <c:v>1.054605</c:v>
                </c:pt>
                <c:pt idx="685">
                  <c:v>1.0487919999999999</c:v>
                </c:pt>
                <c:pt idx="686">
                  <c:v>1.04298</c:v>
                </c:pt>
                <c:pt idx="687">
                  <c:v>1.037167</c:v>
                </c:pt>
                <c:pt idx="688">
                  <c:v>1.0313540000000001</c:v>
                </c:pt>
                <c:pt idx="689">
                  <c:v>1.0269060000000001</c:v>
                </c:pt>
                <c:pt idx="690">
                  <c:v>1.0224569999999999</c:v>
                </c:pt>
                <c:pt idx="691">
                  <c:v>1.018008</c:v>
                </c:pt>
                <c:pt idx="692">
                  <c:v>1.0135590000000001</c:v>
                </c:pt>
                <c:pt idx="693">
                  <c:v>0.99201499999999998</c:v>
                </c:pt>
                <c:pt idx="694">
                  <c:v>0.97047099999999997</c:v>
                </c:pt>
                <c:pt idx="695">
                  <c:v>0.94892699999999996</c:v>
                </c:pt>
                <c:pt idx="696">
                  <c:v>0.92738299999999996</c:v>
                </c:pt>
                <c:pt idx="697">
                  <c:v>0.94764199999999998</c:v>
                </c:pt>
                <c:pt idx="698">
                  <c:v>0.96790100000000001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20-4582-988B-7C68FEFC4BF3}"/>
            </c:ext>
          </c:extLst>
        </c:ser>
        <c:ser>
          <c:idx val="2"/>
          <c:order val="2"/>
          <c:tx>
            <c:strRef>
              <c:f>Лист1!$C$1</c:f>
              <c:strCache>
                <c:ptCount val="1"/>
                <c:pt idx="0">
                  <c:v>SMAW_8</c:v>
                </c:pt>
              </c:strCache>
            </c:strRef>
          </c:tx>
          <c:marker>
            <c:symbol val="none"/>
          </c:marker>
          <c:val>
            <c:numRef>
              <c:f>Лист1!$C$2:$C$700</c:f>
              <c:numCache>
                <c:formatCode>General</c:formatCode>
                <c:ptCount val="699"/>
                <c:pt idx="0">
                  <c:v>8.61E-4</c:v>
                </c:pt>
                <c:pt idx="1">
                  <c:v>4.6822000000000003E-2</c:v>
                </c:pt>
                <c:pt idx="2">
                  <c:v>9.2782000000000003E-2</c:v>
                </c:pt>
                <c:pt idx="3">
                  <c:v>0.13874300000000001</c:v>
                </c:pt>
                <c:pt idx="4">
                  <c:v>0.18470300000000001</c:v>
                </c:pt>
                <c:pt idx="5">
                  <c:v>0.23066400000000001</c:v>
                </c:pt>
                <c:pt idx="6">
                  <c:v>0.27662399999999998</c:v>
                </c:pt>
                <c:pt idx="7">
                  <c:v>0.32258500000000001</c:v>
                </c:pt>
                <c:pt idx="8">
                  <c:v>0.36854500000000001</c:v>
                </c:pt>
                <c:pt idx="9">
                  <c:v>0.381388</c:v>
                </c:pt>
                <c:pt idx="10">
                  <c:v>0.39423000000000002</c:v>
                </c:pt>
                <c:pt idx="11">
                  <c:v>0.40707300000000002</c:v>
                </c:pt>
                <c:pt idx="12">
                  <c:v>0.41991600000000001</c:v>
                </c:pt>
                <c:pt idx="13">
                  <c:v>0.43275799999999998</c:v>
                </c:pt>
                <c:pt idx="14">
                  <c:v>0.44560100000000002</c:v>
                </c:pt>
                <c:pt idx="15">
                  <c:v>0.45844299999999999</c:v>
                </c:pt>
                <c:pt idx="16">
                  <c:v>0.47128599999999998</c:v>
                </c:pt>
                <c:pt idx="17">
                  <c:v>0.46160899999999999</c:v>
                </c:pt>
                <c:pt idx="18">
                  <c:v>0.45193299999999997</c:v>
                </c:pt>
                <c:pt idx="19">
                  <c:v>0.44225599999999998</c:v>
                </c:pt>
                <c:pt idx="20">
                  <c:v>0.43257899999999999</c:v>
                </c:pt>
                <c:pt idx="21">
                  <c:v>0.422902</c:v>
                </c:pt>
                <c:pt idx="22">
                  <c:v>0.41322500000000001</c:v>
                </c:pt>
                <c:pt idx="23">
                  <c:v>0.40354899999999999</c:v>
                </c:pt>
                <c:pt idx="24">
                  <c:v>0.393872</c:v>
                </c:pt>
                <c:pt idx="25">
                  <c:v>0.41650300000000001</c:v>
                </c:pt>
                <c:pt idx="26">
                  <c:v>0.439133</c:v>
                </c:pt>
                <c:pt idx="27">
                  <c:v>0.46176400000000001</c:v>
                </c:pt>
                <c:pt idx="28">
                  <c:v>0.48439500000000002</c:v>
                </c:pt>
                <c:pt idx="29">
                  <c:v>0.50702599999999998</c:v>
                </c:pt>
                <c:pt idx="30">
                  <c:v>0.52965600000000002</c:v>
                </c:pt>
                <c:pt idx="31">
                  <c:v>0.55228699999999997</c:v>
                </c:pt>
                <c:pt idx="32">
                  <c:v>0.57491800000000004</c:v>
                </c:pt>
                <c:pt idx="33">
                  <c:v>0.58815700000000004</c:v>
                </c:pt>
                <c:pt idx="34">
                  <c:v>0.60139699999999996</c:v>
                </c:pt>
                <c:pt idx="35">
                  <c:v>0.61463699999999999</c:v>
                </c:pt>
                <c:pt idx="36">
                  <c:v>0.62787599999999999</c:v>
                </c:pt>
                <c:pt idx="37">
                  <c:v>0.64111600000000002</c:v>
                </c:pt>
                <c:pt idx="38">
                  <c:v>0.65435600000000005</c:v>
                </c:pt>
                <c:pt idx="39">
                  <c:v>0.66759500000000005</c:v>
                </c:pt>
                <c:pt idx="40">
                  <c:v>0.68083499999999997</c:v>
                </c:pt>
                <c:pt idx="41">
                  <c:v>0.70068200000000003</c:v>
                </c:pt>
                <c:pt idx="42">
                  <c:v>0.72053</c:v>
                </c:pt>
                <c:pt idx="43">
                  <c:v>0.74037699999999995</c:v>
                </c:pt>
                <c:pt idx="44">
                  <c:v>0.76022500000000004</c:v>
                </c:pt>
                <c:pt idx="45">
                  <c:v>0.78007199999999999</c:v>
                </c:pt>
                <c:pt idx="46">
                  <c:v>0.79991999999999996</c:v>
                </c:pt>
                <c:pt idx="47">
                  <c:v>0.81976700000000002</c:v>
                </c:pt>
                <c:pt idx="48">
                  <c:v>0.839615</c:v>
                </c:pt>
                <c:pt idx="49">
                  <c:v>0.85745000000000005</c:v>
                </c:pt>
                <c:pt idx="50">
                  <c:v>0.87528600000000001</c:v>
                </c:pt>
                <c:pt idx="51">
                  <c:v>0.89312199999999997</c:v>
                </c:pt>
                <c:pt idx="52">
                  <c:v>0.91095800000000005</c:v>
                </c:pt>
                <c:pt idx="53">
                  <c:v>0.92879400000000001</c:v>
                </c:pt>
                <c:pt idx="54">
                  <c:v>0.94662999999999997</c:v>
                </c:pt>
                <c:pt idx="55">
                  <c:v>0.96446600000000005</c:v>
                </c:pt>
                <c:pt idx="56">
                  <c:v>0.98230099999999998</c:v>
                </c:pt>
                <c:pt idx="57">
                  <c:v>0.95782800000000001</c:v>
                </c:pt>
                <c:pt idx="58">
                  <c:v>0.93335500000000005</c:v>
                </c:pt>
                <c:pt idx="59">
                  <c:v>0.90888199999999997</c:v>
                </c:pt>
                <c:pt idx="60">
                  <c:v>0.884409</c:v>
                </c:pt>
                <c:pt idx="61">
                  <c:v>0.859935</c:v>
                </c:pt>
                <c:pt idx="62">
                  <c:v>0.83546200000000004</c:v>
                </c:pt>
                <c:pt idx="63">
                  <c:v>0.81098899999999996</c:v>
                </c:pt>
                <c:pt idx="64">
                  <c:v>0.78651599999999999</c:v>
                </c:pt>
                <c:pt idx="65">
                  <c:v>0.81273600000000001</c:v>
                </c:pt>
                <c:pt idx="66">
                  <c:v>0.83895500000000001</c:v>
                </c:pt>
                <c:pt idx="67">
                  <c:v>0.86517500000000003</c:v>
                </c:pt>
                <c:pt idx="68">
                  <c:v>0.89139500000000005</c:v>
                </c:pt>
                <c:pt idx="69">
                  <c:v>0.91761400000000004</c:v>
                </c:pt>
                <c:pt idx="70">
                  <c:v>0.94383399999999995</c:v>
                </c:pt>
                <c:pt idx="71">
                  <c:v>0.97005399999999997</c:v>
                </c:pt>
                <c:pt idx="72">
                  <c:v>0.99627299999999996</c:v>
                </c:pt>
                <c:pt idx="73">
                  <c:v>1.00213</c:v>
                </c:pt>
                <c:pt idx="74">
                  <c:v>1.007986</c:v>
                </c:pt>
                <c:pt idx="75">
                  <c:v>1.0138419999999999</c:v>
                </c:pt>
                <c:pt idx="76">
                  <c:v>1.0196989999999999</c:v>
                </c:pt>
                <c:pt idx="77">
                  <c:v>1.025555</c:v>
                </c:pt>
                <c:pt idx="78">
                  <c:v>1.031412</c:v>
                </c:pt>
                <c:pt idx="79">
                  <c:v>1.0372680000000001</c:v>
                </c:pt>
                <c:pt idx="80">
                  <c:v>1.0431250000000001</c:v>
                </c:pt>
                <c:pt idx="81">
                  <c:v>1.044494</c:v>
                </c:pt>
                <c:pt idx="82">
                  <c:v>1.0458620000000001</c:v>
                </c:pt>
                <c:pt idx="83">
                  <c:v>1.047231</c:v>
                </c:pt>
                <c:pt idx="84">
                  <c:v>1.0486</c:v>
                </c:pt>
                <c:pt idx="85">
                  <c:v>1.0499689999999999</c:v>
                </c:pt>
                <c:pt idx="86">
                  <c:v>1.0513380000000001</c:v>
                </c:pt>
                <c:pt idx="87">
                  <c:v>1.0527070000000001</c:v>
                </c:pt>
                <c:pt idx="88">
                  <c:v>1.0540750000000001</c:v>
                </c:pt>
                <c:pt idx="89">
                  <c:v>1.071447</c:v>
                </c:pt>
                <c:pt idx="90">
                  <c:v>1.088819</c:v>
                </c:pt>
                <c:pt idx="91">
                  <c:v>1.1061909999999999</c:v>
                </c:pt>
                <c:pt idx="92">
                  <c:v>1.1235630000000001</c:v>
                </c:pt>
                <c:pt idx="93">
                  <c:v>1.140935</c:v>
                </c:pt>
                <c:pt idx="94">
                  <c:v>1.158307</c:v>
                </c:pt>
                <c:pt idx="95">
                  <c:v>1.175678</c:v>
                </c:pt>
                <c:pt idx="96">
                  <c:v>1.1930499999999999</c:v>
                </c:pt>
                <c:pt idx="97">
                  <c:v>1.1907080000000001</c:v>
                </c:pt>
                <c:pt idx="98">
                  <c:v>1.188367</c:v>
                </c:pt>
                <c:pt idx="99">
                  <c:v>1.1860250000000001</c:v>
                </c:pt>
                <c:pt idx="100">
                  <c:v>1.183683</c:v>
                </c:pt>
                <c:pt idx="101">
                  <c:v>1.181341</c:v>
                </c:pt>
                <c:pt idx="102">
                  <c:v>1.1789989999999999</c:v>
                </c:pt>
                <c:pt idx="103">
                  <c:v>1.176658</c:v>
                </c:pt>
                <c:pt idx="104">
                  <c:v>1.1743159999999999</c:v>
                </c:pt>
                <c:pt idx="105">
                  <c:v>1.182315</c:v>
                </c:pt>
                <c:pt idx="106">
                  <c:v>1.1903140000000001</c:v>
                </c:pt>
                <c:pt idx="107">
                  <c:v>1.198312</c:v>
                </c:pt>
                <c:pt idx="108">
                  <c:v>1.2063109999999999</c:v>
                </c:pt>
                <c:pt idx="109">
                  <c:v>1.21431</c:v>
                </c:pt>
                <c:pt idx="110">
                  <c:v>1.2223090000000001</c:v>
                </c:pt>
                <c:pt idx="111">
                  <c:v>1.230308</c:v>
                </c:pt>
                <c:pt idx="112">
                  <c:v>1.238307</c:v>
                </c:pt>
                <c:pt idx="113">
                  <c:v>1.237887</c:v>
                </c:pt>
                <c:pt idx="114">
                  <c:v>1.2374670000000001</c:v>
                </c:pt>
                <c:pt idx="115">
                  <c:v>1.237047</c:v>
                </c:pt>
                <c:pt idx="116">
                  <c:v>1.2366269999999999</c:v>
                </c:pt>
                <c:pt idx="117">
                  <c:v>1.2362070000000001</c:v>
                </c:pt>
                <c:pt idx="118">
                  <c:v>1.235787</c:v>
                </c:pt>
                <c:pt idx="119">
                  <c:v>1.2353670000000001</c:v>
                </c:pt>
                <c:pt idx="120">
                  <c:v>1.234947</c:v>
                </c:pt>
                <c:pt idx="121">
                  <c:v>1.2482519999999999</c:v>
                </c:pt>
                <c:pt idx="122">
                  <c:v>1.261557</c:v>
                </c:pt>
                <c:pt idx="123">
                  <c:v>1.2748619999999999</c:v>
                </c:pt>
                <c:pt idx="124">
                  <c:v>1.2881670000000001</c:v>
                </c:pt>
                <c:pt idx="125">
                  <c:v>1.3014730000000001</c:v>
                </c:pt>
                <c:pt idx="126">
                  <c:v>1.314778</c:v>
                </c:pt>
                <c:pt idx="127">
                  <c:v>1.3280829999999999</c:v>
                </c:pt>
                <c:pt idx="128">
                  <c:v>1.341388</c:v>
                </c:pt>
                <c:pt idx="129">
                  <c:v>1.3276399999999999</c:v>
                </c:pt>
                <c:pt idx="130">
                  <c:v>1.3138909999999999</c:v>
                </c:pt>
                <c:pt idx="131">
                  <c:v>1.3001419999999999</c:v>
                </c:pt>
                <c:pt idx="132">
                  <c:v>1.286394</c:v>
                </c:pt>
                <c:pt idx="133">
                  <c:v>1.272645</c:v>
                </c:pt>
                <c:pt idx="134">
                  <c:v>1.258896</c:v>
                </c:pt>
                <c:pt idx="135">
                  <c:v>1.245147</c:v>
                </c:pt>
                <c:pt idx="136">
                  <c:v>1.2313989999999999</c:v>
                </c:pt>
                <c:pt idx="137">
                  <c:v>1.2518739999999999</c:v>
                </c:pt>
                <c:pt idx="138">
                  <c:v>1.272349</c:v>
                </c:pt>
                <c:pt idx="139">
                  <c:v>1.292824</c:v>
                </c:pt>
                <c:pt idx="140">
                  <c:v>1.313299</c:v>
                </c:pt>
                <c:pt idx="141">
                  <c:v>1.333774</c:v>
                </c:pt>
                <c:pt idx="142">
                  <c:v>1.354249</c:v>
                </c:pt>
                <c:pt idx="143">
                  <c:v>1.3747240000000001</c:v>
                </c:pt>
                <c:pt idx="144">
                  <c:v>1.3951990000000001</c:v>
                </c:pt>
                <c:pt idx="145">
                  <c:v>1.3911309999999999</c:v>
                </c:pt>
                <c:pt idx="146">
                  <c:v>1.387062</c:v>
                </c:pt>
                <c:pt idx="147">
                  <c:v>1.3829929999999999</c:v>
                </c:pt>
                <c:pt idx="148">
                  <c:v>1.378924</c:v>
                </c:pt>
                <c:pt idx="149">
                  <c:v>1.3748549999999999</c:v>
                </c:pt>
                <c:pt idx="150">
                  <c:v>1.3707860000000001</c:v>
                </c:pt>
                <c:pt idx="151">
                  <c:v>1.366717</c:v>
                </c:pt>
                <c:pt idx="152">
                  <c:v>1.362649</c:v>
                </c:pt>
                <c:pt idx="153">
                  <c:v>1.3632150000000001</c:v>
                </c:pt>
                <c:pt idx="154">
                  <c:v>1.3637809999999999</c:v>
                </c:pt>
                <c:pt idx="155">
                  <c:v>1.364347</c:v>
                </c:pt>
                <c:pt idx="156">
                  <c:v>1.364913</c:v>
                </c:pt>
                <c:pt idx="157">
                  <c:v>1.36548</c:v>
                </c:pt>
                <c:pt idx="158">
                  <c:v>1.3660460000000001</c:v>
                </c:pt>
                <c:pt idx="159">
                  <c:v>1.3666119999999999</c:v>
                </c:pt>
                <c:pt idx="160">
                  <c:v>1.367178</c:v>
                </c:pt>
                <c:pt idx="161">
                  <c:v>1.364171</c:v>
                </c:pt>
                <c:pt idx="162">
                  <c:v>1.361164</c:v>
                </c:pt>
                <c:pt idx="163">
                  <c:v>1.3581559999999999</c:v>
                </c:pt>
                <c:pt idx="164">
                  <c:v>1.3551489999999999</c:v>
                </c:pt>
                <c:pt idx="165">
                  <c:v>1.352142</c:v>
                </c:pt>
                <c:pt idx="166">
                  <c:v>1.3491340000000001</c:v>
                </c:pt>
                <c:pt idx="167">
                  <c:v>1.3461270000000001</c:v>
                </c:pt>
                <c:pt idx="168">
                  <c:v>1.3431200000000001</c:v>
                </c:pt>
                <c:pt idx="169">
                  <c:v>1.3376479999999999</c:v>
                </c:pt>
                <c:pt idx="170">
                  <c:v>1.3321769999999999</c:v>
                </c:pt>
                <c:pt idx="171">
                  <c:v>1.326705</c:v>
                </c:pt>
                <c:pt idx="172">
                  <c:v>1.3212330000000001</c:v>
                </c:pt>
                <c:pt idx="173">
                  <c:v>1.3157620000000001</c:v>
                </c:pt>
                <c:pt idx="174">
                  <c:v>1.31029</c:v>
                </c:pt>
                <c:pt idx="175">
                  <c:v>1.304819</c:v>
                </c:pt>
                <c:pt idx="176">
                  <c:v>1.299347</c:v>
                </c:pt>
                <c:pt idx="177">
                  <c:v>1.2947850000000001</c:v>
                </c:pt>
                <c:pt idx="178">
                  <c:v>1.2902229999999999</c:v>
                </c:pt>
                <c:pt idx="179">
                  <c:v>1.2856609999999999</c:v>
                </c:pt>
                <c:pt idx="180">
                  <c:v>1.281099</c:v>
                </c:pt>
                <c:pt idx="181">
                  <c:v>1.276537</c:v>
                </c:pt>
                <c:pt idx="182">
                  <c:v>1.2719750000000001</c:v>
                </c:pt>
                <c:pt idx="183">
                  <c:v>1.2674129999999999</c:v>
                </c:pt>
                <c:pt idx="184">
                  <c:v>1.2628509999999999</c:v>
                </c:pt>
                <c:pt idx="185">
                  <c:v>1.2577780000000001</c:v>
                </c:pt>
                <c:pt idx="186">
                  <c:v>1.252705</c:v>
                </c:pt>
                <c:pt idx="187">
                  <c:v>1.2476320000000001</c:v>
                </c:pt>
                <c:pt idx="188">
                  <c:v>1.2425580000000001</c:v>
                </c:pt>
                <c:pt idx="189">
                  <c:v>1.2374849999999999</c:v>
                </c:pt>
                <c:pt idx="190">
                  <c:v>1.2324120000000001</c:v>
                </c:pt>
                <c:pt idx="191">
                  <c:v>1.227338</c:v>
                </c:pt>
                <c:pt idx="192">
                  <c:v>1.2222649999999999</c:v>
                </c:pt>
                <c:pt idx="193">
                  <c:v>1.224915</c:v>
                </c:pt>
                <c:pt idx="194">
                  <c:v>1.227565</c:v>
                </c:pt>
                <c:pt idx="195">
                  <c:v>1.2302139999999999</c:v>
                </c:pt>
                <c:pt idx="196">
                  <c:v>1.232864</c:v>
                </c:pt>
                <c:pt idx="197">
                  <c:v>1.235514</c:v>
                </c:pt>
                <c:pt idx="198">
                  <c:v>1.238164</c:v>
                </c:pt>
                <c:pt idx="199">
                  <c:v>1.2408129999999999</c:v>
                </c:pt>
                <c:pt idx="200">
                  <c:v>1.243463</c:v>
                </c:pt>
                <c:pt idx="201">
                  <c:v>1.243163</c:v>
                </c:pt>
                <c:pt idx="202">
                  <c:v>1.2428619999999999</c:v>
                </c:pt>
                <c:pt idx="203">
                  <c:v>1.2425619999999999</c:v>
                </c:pt>
                <c:pt idx="204">
                  <c:v>1.242262</c:v>
                </c:pt>
                <c:pt idx="205">
                  <c:v>1.2419610000000001</c:v>
                </c:pt>
                <c:pt idx="206">
                  <c:v>1.2416609999999999</c:v>
                </c:pt>
                <c:pt idx="207">
                  <c:v>1.2413609999999999</c:v>
                </c:pt>
                <c:pt idx="208">
                  <c:v>1.241061</c:v>
                </c:pt>
                <c:pt idx="209">
                  <c:v>1.244186</c:v>
                </c:pt>
                <c:pt idx="210">
                  <c:v>1.247312</c:v>
                </c:pt>
                <c:pt idx="211">
                  <c:v>1.2504379999999999</c:v>
                </c:pt>
                <c:pt idx="212">
                  <c:v>1.2535639999999999</c:v>
                </c:pt>
                <c:pt idx="213">
                  <c:v>1.2566900000000001</c:v>
                </c:pt>
                <c:pt idx="214">
                  <c:v>1.259816</c:v>
                </c:pt>
                <c:pt idx="215">
                  <c:v>1.262942</c:v>
                </c:pt>
                <c:pt idx="216">
                  <c:v>1.2660670000000001</c:v>
                </c:pt>
                <c:pt idx="217">
                  <c:v>1.2459750000000001</c:v>
                </c:pt>
                <c:pt idx="218">
                  <c:v>1.2258830000000001</c:v>
                </c:pt>
                <c:pt idx="219">
                  <c:v>1.2057899999999999</c:v>
                </c:pt>
                <c:pt idx="220">
                  <c:v>1.1856979999999999</c:v>
                </c:pt>
                <c:pt idx="221">
                  <c:v>1.1656059999999999</c:v>
                </c:pt>
                <c:pt idx="222">
                  <c:v>1.145513</c:v>
                </c:pt>
                <c:pt idx="223">
                  <c:v>1.125421</c:v>
                </c:pt>
                <c:pt idx="224">
                  <c:v>1.105329</c:v>
                </c:pt>
                <c:pt idx="225">
                  <c:v>1.102822</c:v>
                </c:pt>
                <c:pt idx="226">
                  <c:v>1.1003149999999999</c:v>
                </c:pt>
                <c:pt idx="227">
                  <c:v>1.097807</c:v>
                </c:pt>
                <c:pt idx="228">
                  <c:v>1.0952999999999999</c:v>
                </c:pt>
                <c:pt idx="229">
                  <c:v>1.0927929999999999</c:v>
                </c:pt>
                <c:pt idx="230">
                  <c:v>1.0902860000000001</c:v>
                </c:pt>
                <c:pt idx="231">
                  <c:v>1.0877790000000001</c:v>
                </c:pt>
                <c:pt idx="232">
                  <c:v>1.085272</c:v>
                </c:pt>
                <c:pt idx="233">
                  <c:v>1.094022</c:v>
                </c:pt>
                <c:pt idx="234">
                  <c:v>1.1027709999999999</c:v>
                </c:pt>
                <c:pt idx="235">
                  <c:v>1.1115200000000001</c:v>
                </c:pt>
                <c:pt idx="236">
                  <c:v>1.1202700000000001</c:v>
                </c:pt>
                <c:pt idx="237">
                  <c:v>1.129019</c:v>
                </c:pt>
                <c:pt idx="238">
                  <c:v>1.1377679999999999</c:v>
                </c:pt>
                <c:pt idx="239">
                  <c:v>1.1465179999999999</c:v>
                </c:pt>
                <c:pt idx="240">
                  <c:v>1.155267</c:v>
                </c:pt>
                <c:pt idx="241">
                  <c:v>1.136263</c:v>
                </c:pt>
                <c:pt idx="242">
                  <c:v>1.1172580000000001</c:v>
                </c:pt>
                <c:pt idx="243">
                  <c:v>1.0982529999999999</c:v>
                </c:pt>
                <c:pt idx="244">
                  <c:v>1.0792489999999999</c:v>
                </c:pt>
                <c:pt idx="245">
                  <c:v>1.060244</c:v>
                </c:pt>
                <c:pt idx="246">
                  <c:v>1.041239</c:v>
                </c:pt>
                <c:pt idx="247">
                  <c:v>1.022235</c:v>
                </c:pt>
                <c:pt idx="248">
                  <c:v>1.0032300000000001</c:v>
                </c:pt>
                <c:pt idx="249">
                  <c:v>0.99599400000000005</c:v>
                </c:pt>
                <c:pt idx="250">
                  <c:v>0.98875900000000005</c:v>
                </c:pt>
                <c:pt idx="251">
                  <c:v>0.98152300000000003</c:v>
                </c:pt>
                <c:pt idx="252">
                  <c:v>0.97428700000000001</c:v>
                </c:pt>
                <c:pt idx="253">
                  <c:v>0.96705200000000002</c:v>
                </c:pt>
                <c:pt idx="254">
                  <c:v>0.959816</c:v>
                </c:pt>
                <c:pt idx="255">
                  <c:v>0.95257999999999998</c:v>
                </c:pt>
                <c:pt idx="256">
                  <c:v>0.94534499999999999</c:v>
                </c:pt>
                <c:pt idx="257">
                  <c:v>0.94260600000000005</c:v>
                </c:pt>
                <c:pt idx="258">
                  <c:v>0.93986800000000004</c:v>
                </c:pt>
                <c:pt idx="259">
                  <c:v>0.93713000000000002</c:v>
                </c:pt>
                <c:pt idx="260">
                  <c:v>0.934392</c:v>
                </c:pt>
                <c:pt idx="261">
                  <c:v>0.93165399999999998</c:v>
                </c:pt>
                <c:pt idx="262">
                  <c:v>0.92891500000000005</c:v>
                </c:pt>
                <c:pt idx="263">
                  <c:v>0.92617700000000003</c:v>
                </c:pt>
                <c:pt idx="264">
                  <c:v>0.92343900000000001</c:v>
                </c:pt>
                <c:pt idx="265">
                  <c:v>0.90708</c:v>
                </c:pt>
                <c:pt idx="266">
                  <c:v>0.89072099999999998</c:v>
                </c:pt>
                <c:pt idx="267">
                  <c:v>0.87436100000000005</c:v>
                </c:pt>
                <c:pt idx="268">
                  <c:v>0.85800200000000004</c:v>
                </c:pt>
                <c:pt idx="269">
                  <c:v>0.84164300000000003</c:v>
                </c:pt>
                <c:pt idx="270">
                  <c:v>0.82528400000000002</c:v>
                </c:pt>
                <c:pt idx="271">
                  <c:v>0.80892500000000001</c:v>
                </c:pt>
                <c:pt idx="272">
                  <c:v>0.79256599999999999</c:v>
                </c:pt>
                <c:pt idx="273">
                  <c:v>0.78033200000000003</c:v>
                </c:pt>
                <c:pt idx="274">
                  <c:v>0.76809700000000003</c:v>
                </c:pt>
                <c:pt idx="275">
                  <c:v>0.75586299999999995</c:v>
                </c:pt>
                <c:pt idx="276">
                  <c:v>0.74362899999999998</c:v>
                </c:pt>
                <c:pt idx="277">
                  <c:v>0.73139500000000002</c:v>
                </c:pt>
                <c:pt idx="278">
                  <c:v>0.71916000000000002</c:v>
                </c:pt>
                <c:pt idx="279">
                  <c:v>0.70692600000000005</c:v>
                </c:pt>
                <c:pt idx="280">
                  <c:v>0.69469199999999998</c:v>
                </c:pt>
                <c:pt idx="281">
                  <c:v>0.67937000000000003</c:v>
                </c:pt>
                <c:pt idx="282">
                  <c:v>0.664049</c:v>
                </c:pt>
                <c:pt idx="283">
                  <c:v>0.64872700000000005</c:v>
                </c:pt>
                <c:pt idx="284">
                  <c:v>0.633405</c:v>
                </c:pt>
                <c:pt idx="285">
                  <c:v>0.61808300000000005</c:v>
                </c:pt>
                <c:pt idx="286">
                  <c:v>0.60276200000000002</c:v>
                </c:pt>
                <c:pt idx="287">
                  <c:v>0.58743999999999996</c:v>
                </c:pt>
                <c:pt idx="288">
                  <c:v>0.57211800000000002</c:v>
                </c:pt>
                <c:pt idx="289">
                  <c:v>0.58974899999999997</c:v>
                </c:pt>
                <c:pt idx="290">
                  <c:v>0.607379</c:v>
                </c:pt>
                <c:pt idx="291">
                  <c:v>0.62500999999999995</c:v>
                </c:pt>
                <c:pt idx="292">
                  <c:v>0.64263999999999999</c:v>
                </c:pt>
                <c:pt idx="293">
                  <c:v>0.66027100000000005</c:v>
                </c:pt>
                <c:pt idx="294">
                  <c:v>0.67790099999999998</c:v>
                </c:pt>
                <c:pt idx="295">
                  <c:v>0.69553200000000004</c:v>
                </c:pt>
                <c:pt idx="296">
                  <c:v>0.71316199999999996</c:v>
                </c:pt>
                <c:pt idx="297">
                  <c:v>0.68545100000000003</c:v>
                </c:pt>
                <c:pt idx="298">
                  <c:v>0.65773999999999999</c:v>
                </c:pt>
                <c:pt idx="299">
                  <c:v>0.63002899999999995</c:v>
                </c:pt>
                <c:pt idx="300">
                  <c:v>0.60231800000000002</c:v>
                </c:pt>
                <c:pt idx="301">
                  <c:v>0.57460699999999998</c:v>
                </c:pt>
                <c:pt idx="302">
                  <c:v>0.54689600000000005</c:v>
                </c:pt>
                <c:pt idx="303">
                  <c:v>0.51918600000000004</c:v>
                </c:pt>
                <c:pt idx="304">
                  <c:v>0.491475</c:v>
                </c:pt>
                <c:pt idx="305">
                  <c:v>0.47678599999999999</c:v>
                </c:pt>
                <c:pt idx="306">
                  <c:v>0.46209800000000001</c:v>
                </c:pt>
                <c:pt idx="307">
                  <c:v>0.44740999999999997</c:v>
                </c:pt>
                <c:pt idx="308">
                  <c:v>0.432722</c:v>
                </c:pt>
                <c:pt idx="309">
                  <c:v>0.41803299999999999</c:v>
                </c:pt>
                <c:pt idx="310">
                  <c:v>0.40334500000000001</c:v>
                </c:pt>
                <c:pt idx="311">
                  <c:v>0.38865699999999997</c:v>
                </c:pt>
                <c:pt idx="312">
                  <c:v>0.373969</c:v>
                </c:pt>
                <c:pt idx="313">
                  <c:v>0.36673499999999998</c:v>
                </c:pt>
                <c:pt idx="314">
                  <c:v>0.35950100000000001</c:v>
                </c:pt>
                <c:pt idx="315">
                  <c:v>0.352267</c:v>
                </c:pt>
                <c:pt idx="316">
                  <c:v>0.34503299999999998</c:v>
                </c:pt>
                <c:pt idx="317">
                  <c:v>0.33779900000000002</c:v>
                </c:pt>
                <c:pt idx="318">
                  <c:v>0.330565</c:v>
                </c:pt>
                <c:pt idx="319">
                  <c:v>0.32333099999999998</c:v>
                </c:pt>
                <c:pt idx="320">
                  <c:v>0.31609700000000002</c:v>
                </c:pt>
                <c:pt idx="321">
                  <c:v>0.30427199999999999</c:v>
                </c:pt>
                <c:pt idx="322">
                  <c:v>0.29244700000000001</c:v>
                </c:pt>
                <c:pt idx="323">
                  <c:v>0.28062199999999998</c:v>
                </c:pt>
                <c:pt idx="324">
                  <c:v>0.26879599999999998</c:v>
                </c:pt>
                <c:pt idx="325">
                  <c:v>0.256971</c:v>
                </c:pt>
                <c:pt idx="326">
                  <c:v>0.245146</c:v>
                </c:pt>
                <c:pt idx="327">
                  <c:v>0.233321</c:v>
                </c:pt>
                <c:pt idx="328">
                  <c:v>0.221496</c:v>
                </c:pt>
                <c:pt idx="329">
                  <c:v>0.22250400000000001</c:v>
                </c:pt>
                <c:pt idx="330">
                  <c:v>0.22351299999999999</c:v>
                </c:pt>
                <c:pt idx="331">
                  <c:v>0.224521</c:v>
                </c:pt>
                <c:pt idx="332">
                  <c:v>0.22553000000000001</c:v>
                </c:pt>
                <c:pt idx="333">
                  <c:v>0.22653799999999999</c:v>
                </c:pt>
                <c:pt idx="334">
                  <c:v>0.227547</c:v>
                </c:pt>
                <c:pt idx="335">
                  <c:v>0.22855500000000001</c:v>
                </c:pt>
                <c:pt idx="336">
                  <c:v>0.22956399999999999</c:v>
                </c:pt>
                <c:pt idx="337">
                  <c:v>0.21873799999999999</c:v>
                </c:pt>
                <c:pt idx="338">
                  <c:v>0.20791299999999999</c:v>
                </c:pt>
                <c:pt idx="339">
                  <c:v>0.19708700000000001</c:v>
                </c:pt>
                <c:pt idx="340">
                  <c:v>0.18626200000000001</c:v>
                </c:pt>
                <c:pt idx="341">
                  <c:v>0.17543600000000001</c:v>
                </c:pt>
                <c:pt idx="342">
                  <c:v>0.16461100000000001</c:v>
                </c:pt>
                <c:pt idx="343">
                  <c:v>0.15378500000000001</c:v>
                </c:pt>
                <c:pt idx="344">
                  <c:v>0.14296</c:v>
                </c:pt>
                <c:pt idx="345">
                  <c:v>0.12174500000000001</c:v>
                </c:pt>
                <c:pt idx="346">
                  <c:v>0.10052999999999999</c:v>
                </c:pt>
                <c:pt idx="347">
                  <c:v>7.9314999999999997E-2</c:v>
                </c:pt>
                <c:pt idx="348">
                  <c:v>5.8099999999999999E-2</c:v>
                </c:pt>
                <c:pt idx="349">
                  <c:v>3.6884E-2</c:v>
                </c:pt>
                <c:pt idx="350">
                  <c:v>1.5668999999999999E-2</c:v>
                </c:pt>
                <c:pt idx="351">
                  <c:v>-5.5459999999999997E-3</c:v>
                </c:pt>
                <c:pt idx="352">
                  <c:v>-2.6761E-2</c:v>
                </c:pt>
                <c:pt idx="353">
                  <c:v>-3.7865999999999997E-2</c:v>
                </c:pt>
                <c:pt idx="354">
                  <c:v>-4.8971000000000001E-2</c:v>
                </c:pt>
                <c:pt idx="355">
                  <c:v>-6.0076999999999998E-2</c:v>
                </c:pt>
                <c:pt idx="356">
                  <c:v>-7.1181999999999995E-2</c:v>
                </c:pt>
                <c:pt idx="357">
                  <c:v>-8.2288E-2</c:v>
                </c:pt>
                <c:pt idx="358">
                  <c:v>-9.3393000000000004E-2</c:v>
                </c:pt>
                <c:pt idx="359">
                  <c:v>-0.10449799999999999</c:v>
                </c:pt>
                <c:pt idx="360">
                  <c:v>-0.115604</c:v>
                </c:pt>
                <c:pt idx="361">
                  <c:v>-0.116354</c:v>
                </c:pt>
                <c:pt idx="362">
                  <c:v>-0.117104</c:v>
                </c:pt>
                <c:pt idx="363">
                  <c:v>-0.117854</c:v>
                </c:pt>
                <c:pt idx="364">
                  <c:v>-0.118603</c:v>
                </c:pt>
                <c:pt idx="365">
                  <c:v>-0.119353</c:v>
                </c:pt>
                <c:pt idx="366">
                  <c:v>-0.120103</c:v>
                </c:pt>
                <c:pt idx="367">
                  <c:v>-0.120853</c:v>
                </c:pt>
                <c:pt idx="368">
                  <c:v>-0.121603</c:v>
                </c:pt>
                <c:pt idx="369">
                  <c:v>-0.12831400000000001</c:v>
                </c:pt>
                <c:pt idx="370">
                  <c:v>-0.13502500000000001</c:v>
                </c:pt>
                <c:pt idx="371">
                  <c:v>-0.141736</c:v>
                </c:pt>
                <c:pt idx="372">
                  <c:v>-0.148447</c:v>
                </c:pt>
                <c:pt idx="373">
                  <c:v>-0.15515799999999999</c:v>
                </c:pt>
                <c:pt idx="374">
                  <c:v>-0.16186900000000001</c:v>
                </c:pt>
                <c:pt idx="375">
                  <c:v>-0.16858000000000001</c:v>
                </c:pt>
                <c:pt idx="376">
                  <c:v>-0.175291</c:v>
                </c:pt>
                <c:pt idx="377">
                  <c:v>-0.19564100000000001</c:v>
                </c:pt>
                <c:pt idx="378">
                  <c:v>-0.21598999999999999</c:v>
                </c:pt>
                <c:pt idx="379">
                  <c:v>-0.23633999999999999</c:v>
                </c:pt>
                <c:pt idx="380">
                  <c:v>-0.256689</c:v>
                </c:pt>
                <c:pt idx="381">
                  <c:v>-0.27703899999999998</c:v>
                </c:pt>
                <c:pt idx="382">
                  <c:v>-0.29738900000000001</c:v>
                </c:pt>
                <c:pt idx="383">
                  <c:v>-0.31773800000000002</c:v>
                </c:pt>
                <c:pt idx="384">
                  <c:v>-0.338088</c:v>
                </c:pt>
                <c:pt idx="385">
                  <c:v>-0.33516299999999999</c:v>
                </c:pt>
                <c:pt idx="386">
                  <c:v>-0.33223799999999998</c:v>
                </c:pt>
                <c:pt idx="387">
                  <c:v>-0.32931199999999999</c:v>
                </c:pt>
                <c:pt idx="388">
                  <c:v>-0.32638699999999998</c:v>
                </c:pt>
                <c:pt idx="389">
                  <c:v>-0.32346200000000003</c:v>
                </c:pt>
                <c:pt idx="390">
                  <c:v>-0.32053700000000002</c:v>
                </c:pt>
                <c:pt idx="391">
                  <c:v>-0.31761099999999998</c:v>
                </c:pt>
                <c:pt idx="392">
                  <c:v>-0.31468600000000002</c:v>
                </c:pt>
                <c:pt idx="393">
                  <c:v>-0.32155899999999998</c:v>
                </c:pt>
                <c:pt idx="394">
                  <c:v>-0.328432</c:v>
                </c:pt>
                <c:pt idx="395">
                  <c:v>-0.33530500000000002</c:v>
                </c:pt>
                <c:pt idx="396">
                  <c:v>-0.34217799999999998</c:v>
                </c:pt>
                <c:pt idx="397">
                  <c:v>-0.349051</c:v>
                </c:pt>
                <c:pt idx="398">
                  <c:v>-0.35592400000000002</c:v>
                </c:pt>
                <c:pt idx="399">
                  <c:v>-0.36279699999999998</c:v>
                </c:pt>
                <c:pt idx="400">
                  <c:v>-0.36967</c:v>
                </c:pt>
                <c:pt idx="401">
                  <c:v>-0.38893299999999997</c:v>
                </c:pt>
                <c:pt idx="402">
                  <c:v>-0.40819499999999997</c:v>
                </c:pt>
                <c:pt idx="403">
                  <c:v>-0.427458</c:v>
                </c:pt>
                <c:pt idx="404">
                  <c:v>-0.44672000000000001</c:v>
                </c:pt>
                <c:pt idx="405">
                  <c:v>-0.46598299999999998</c:v>
                </c:pt>
                <c:pt idx="406">
                  <c:v>-0.48524600000000001</c:v>
                </c:pt>
                <c:pt idx="407">
                  <c:v>-0.50450799999999996</c:v>
                </c:pt>
                <c:pt idx="408">
                  <c:v>-0.52377099999999999</c:v>
                </c:pt>
                <c:pt idx="409">
                  <c:v>-0.53459900000000005</c:v>
                </c:pt>
                <c:pt idx="410">
                  <c:v>-0.545427</c:v>
                </c:pt>
                <c:pt idx="411">
                  <c:v>-0.55625500000000005</c:v>
                </c:pt>
                <c:pt idx="412">
                  <c:v>-0.567083</c:v>
                </c:pt>
                <c:pt idx="413">
                  <c:v>-0.57791099999999995</c:v>
                </c:pt>
                <c:pt idx="414">
                  <c:v>-0.58873900000000001</c:v>
                </c:pt>
                <c:pt idx="415">
                  <c:v>-0.59956699999999996</c:v>
                </c:pt>
                <c:pt idx="416">
                  <c:v>-0.61039500000000002</c:v>
                </c:pt>
                <c:pt idx="417">
                  <c:v>-0.58634399999999998</c:v>
                </c:pt>
                <c:pt idx="418">
                  <c:v>-0.56229399999999996</c:v>
                </c:pt>
                <c:pt idx="419">
                  <c:v>-0.53824300000000003</c:v>
                </c:pt>
                <c:pt idx="420">
                  <c:v>-0.51419199999999998</c:v>
                </c:pt>
                <c:pt idx="421">
                  <c:v>-0.49014099999999999</c:v>
                </c:pt>
                <c:pt idx="422">
                  <c:v>-0.46609099999999998</c:v>
                </c:pt>
                <c:pt idx="423">
                  <c:v>-0.44203999999999999</c:v>
                </c:pt>
                <c:pt idx="424">
                  <c:v>-0.417989</c:v>
                </c:pt>
                <c:pt idx="425">
                  <c:v>-0.44158199999999997</c:v>
                </c:pt>
                <c:pt idx="426">
                  <c:v>-0.46517599999999998</c:v>
                </c:pt>
                <c:pt idx="427">
                  <c:v>-0.48876900000000001</c:v>
                </c:pt>
                <c:pt idx="428">
                  <c:v>-0.51236199999999998</c:v>
                </c:pt>
                <c:pt idx="429">
                  <c:v>-0.53595499999999996</c:v>
                </c:pt>
                <c:pt idx="430">
                  <c:v>-0.55954899999999996</c:v>
                </c:pt>
                <c:pt idx="431">
                  <c:v>-0.58314200000000005</c:v>
                </c:pt>
                <c:pt idx="432">
                  <c:v>-0.60673500000000002</c:v>
                </c:pt>
                <c:pt idx="433">
                  <c:v>-0.59696000000000005</c:v>
                </c:pt>
                <c:pt idx="434">
                  <c:v>-0.58718400000000004</c:v>
                </c:pt>
                <c:pt idx="435">
                  <c:v>-0.57740899999999995</c:v>
                </c:pt>
                <c:pt idx="436">
                  <c:v>-0.56763399999999997</c:v>
                </c:pt>
                <c:pt idx="437">
                  <c:v>-0.55785799999999997</c:v>
                </c:pt>
                <c:pt idx="438">
                  <c:v>-0.54808299999999999</c:v>
                </c:pt>
                <c:pt idx="439">
                  <c:v>-0.53830800000000001</c:v>
                </c:pt>
                <c:pt idx="440">
                  <c:v>-0.528532</c:v>
                </c:pt>
                <c:pt idx="441">
                  <c:v>-0.548956</c:v>
                </c:pt>
                <c:pt idx="442">
                  <c:v>-0.56938100000000003</c:v>
                </c:pt>
                <c:pt idx="443">
                  <c:v>-0.58980500000000002</c:v>
                </c:pt>
                <c:pt idx="444">
                  <c:v>-0.61022900000000002</c:v>
                </c:pt>
                <c:pt idx="445">
                  <c:v>-0.63065300000000002</c:v>
                </c:pt>
                <c:pt idx="446">
                  <c:v>-0.65107800000000005</c:v>
                </c:pt>
                <c:pt idx="447">
                  <c:v>-0.67150200000000004</c:v>
                </c:pt>
                <c:pt idx="448">
                  <c:v>-0.69192600000000004</c:v>
                </c:pt>
                <c:pt idx="449">
                  <c:v>-0.67820100000000005</c:v>
                </c:pt>
                <c:pt idx="450">
                  <c:v>-0.66447699999999998</c:v>
                </c:pt>
                <c:pt idx="451">
                  <c:v>-0.65075300000000003</c:v>
                </c:pt>
                <c:pt idx="452">
                  <c:v>-0.63702800000000004</c:v>
                </c:pt>
                <c:pt idx="453">
                  <c:v>-0.62330399999999997</c:v>
                </c:pt>
                <c:pt idx="454">
                  <c:v>-0.60957899999999998</c:v>
                </c:pt>
                <c:pt idx="455">
                  <c:v>-0.59585500000000002</c:v>
                </c:pt>
                <c:pt idx="456">
                  <c:v>-0.58213000000000004</c:v>
                </c:pt>
                <c:pt idx="457">
                  <c:v>-0.58559000000000005</c:v>
                </c:pt>
                <c:pt idx="458">
                  <c:v>-0.58904900000000004</c:v>
                </c:pt>
                <c:pt idx="459">
                  <c:v>-0.59250800000000003</c:v>
                </c:pt>
                <c:pt idx="460">
                  <c:v>-0.59596700000000002</c:v>
                </c:pt>
                <c:pt idx="461">
                  <c:v>-0.59942600000000001</c:v>
                </c:pt>
                <c:pt idx="462">
                  <c:v>-0.60288600000000003</c:v>
                </c:pt>
                <c:pt idx="463">
                  <c:v>-0.60634500000000002</c:v>
                </c:pt>
                <c:pt idx="464">
                  <c:v>-0.60980400000000001</c:v>
                </c:pt>
                <c:pt idx="465">
                  <c:v>-0.62173800000000001</c:v>
                </c:pt>
                <c:pt idx="466">
                  <c:v>-0.63367099999999998</c:v>
                </c:pt>
                <c:pt idx="467">
                  <c:v>-0.64560499999999998</c:v>
                </c:pt>
                <c:pt idx="468">
                  <c:v>-0.65753799999999996</c:v>
                </c:pt>
                <c:pt idx="469">
                  <c:v>-0.66947199999999996</c:v>
                </c:pt>
                <c:pt idx="470">
                  <c:v>-0.68140500000000004</c:v>
                </c:pt>
                <c:pt idx="471">
                  <c:v>-0.69333900000000004</c:v>
                </c:pt>
                <c:pt idx="472">
                  <c:v>-0.70527200000000001</c:v>
                </c:pt>
                <c:pt idx="473">
                  <c:v>-0.69623900000000005</c:v>
                </c:pt>
                <c:pt idx="474">
                  <c:v>-0.68720599999999998</c:v>
                </c:pt>
                <c:pt idx="475">
                  <c:v>-0.678172</c:v>
                </c:pt>
                <c:pt idx="476">
                  <c:v>-0.66913900000000004</c:v>
                </c:pt>
                <c:pt idx="477">
                  <c:v>-0.66010500000000005</c:v>
                </c:pt>
                <c:pt idx="478">
                  <c:v>-0.65107199999999998</c:v>
                </c:pt>
                <c:pt idx="479">
                  <c:v>-0.642038</c:v>
                </c:pt>
                <c:pt idx="480">
                  <c:v>-0.63300500000000004</c:v>
                </c:pt>
                <c:pt idx="481">
                  <c:v>-0.63514599999999999</c:v>
                </c:pt>
                <c:pt idx="482">
                  <c:v>-0.63728700000000005</c:v>
                </c:pt>
                <c:pt idx="483">
                  <c:v>-0.639428</c:v>
                </c:pt>
                <c:pt idx="484">
                  <c:v>-0.64156999999999997</c:v>
                </c:pt>
                <c:pt idx="485">
                  <c:v>-0.64371100000000003</c:v>
                </c:pt>
                <c:pt idx="486">
                  <c:v>-0.64585199999999998</c:v>
                </c:pt>
                <c:pt idx="487">
                  <c:v>-0.64799300000000004</c:v>
                </c:pt>
                <c:pt idx="488">
                  <c:v>-0.65013399999999999</c:v>
                </c:pt>
                <c:pt idx="489">
                  <c:v>-0.64597000000000004</c:v>
                </c:pt>
                <c:pt idx="490">
                  <c:v>-0.64180599999999999</c:v>
                </c:pt>
                <c:pt idx="491">
                  <c:v>-0.63764100000000001</c:v>
                </c:pt>
                <c:pt idx="492">
                  <c:v>-0.63347699999999996</c:v>
                </c:pt>
                <c:pt idx="493">
                  <c:v>-0.62931300000000001</c:v>
                </c:pt>
                <c:pt idx="494">
                  <c:v>-0.62514800000000004</c:v>
                </c:pt>
                <c:pt idx="495">
                  <c:v>-0.62098399999999998</c:v>
                </c:pt>
                <c:pt idx="496">
                  <c:v>-0.61682000000000003</c:v>
                </c:pt>
                <c:pt idx="497">
                  <c:v>-0.63230900000000001</c:v>
                </c:pt>
                <c:pt idx="498">
                  <c:v>-0.64779799999999998</c:v>
                </c:pt>
                <c:pt idx="499">
                  <c:v>-0.66328699999999996</c:v>
                </c:pt>
                <c:pt idx="500">
                  <c:v>-0.67877699999999996</c:v>
                </c:pt>
                <c:pt idx="501">
                  <c:v>-0.69426600000000005</c:v>
                </c:pt>
                <c:pt idx="502">
                  <c:v>-0.70975500000000002</c:v>
                </c:pt>
                <c:pt idx="503">
                  <c:v>-0.725244</c:v>
                </c:pt>
                <c:pt idx="504">
                  <c:v>-0.740734</c:v>
                </c:pt>
                <c:pt idx="505">
                  <c:v>-0.71255900000000005</c:v>
                </c:pt>
                <c:pt idx="506">
                  <c:v>-0.68438399999999999</c:v>
                </c:pt>
                <c:pt idx="507">
                  <c:v>-0.65620900000000004</c:v>
                </c:pt>
                <c:pt idx="508">
                  <c:v>-0.62803399999999998</c:v>
                </c:pt>
                <c:pt idx="509">
                  <c:v>-0.59985900000000003</c:v>
                </c:pt>
                <c:pt idx="510">
                  <c:v>-0.57168399999999997</c:v>
                </c:pt>
                <c:pt idx="511">
                  <c:v>-0.54351000000000005</c:v>
                </c:pt>
                <c:pt idx="512">
                  <c:v>-0.51533499999999999</c:v>
                </c:pt>
                <c:pt idx="513">
                  <c:v>-0.51300100000000004</c:v>
                </c:pt>
                <c:pt idx="514">
                  <c:v>-0.51066699999999998</c:v>
                </c:pt>
                <c:pt idx="515">
                  <c:v>-0.50833300000000003</c:v>
                </c:pt>
                <c:pt idx="516">
                  <c:v>-0.50599899999999998</c:v>
                </c:pt>
                <c:pt idx="517">
                  <c:v>-0.50366500000000003</c:v>
                </c:pt>
                <c:pt idx="518">
                  <c:v>-0.50133099999999997</c:v>
                </c:pt>
                <c:pt idx="519">
                  <c:v>-0.49899700000000002</c:v>
                </c:pt>
                <c:pt idx="520">
                  <c:v>-0.49666300000000002</c:v>
                </c:pt>
                <c:pt idx="521">
                  <c:v>-0.50375499999999995</c:v>
                </c:pt>
                <c:pt idx="522">
                  <c:v>-0.51084700000000005</c:v>
                </c:pt>
                <c:pt idx="523">
                  <c:v>-0.51793800000000001</c:v>
                </c:pt>
                <c:pt idx="524">
                  <c:v>-0.52503</c:v>
                </c:pt>
                <c:pt idx="525">
                  <c:v>-0.53212199999999998</c:v>
                </c:pt>
                <c:pt idx="526">
                  <c:v>-0.53921300000000005</c:v>
                </c:pt>
                <c:pt idx="527">
                  <c:v>-0.54630500000000004</c:v>
                </c:pt>
                <c:pt idx="528">
                  <c:v>-0.55339700000000003</c:v>
                </c:pt>
                <c:pt idx="529">
                  <c:v>-0.56065600000000004</c:v>
                </c:pt>
                <c:pt idx="530">
                  <c:v>-0.56791599999999998</c:v>
                </c:pt>
                <c:pt idx="531">
                  <c:v>-0.57517600000000002</c:v>
                </c:pt>
                <c:pt idx="532">
                  <c:v>-0.58243500000000004</c:v>
                </c:pt>
                <c:pt idx="533">
                  <c:v>-0.58969499999999997</c:v>
                </c:pt>
                <c:pt idx="534">
                  <c:v>-0.59695500000000001</c:v>
                </c:pt>
                <c:pt idx="535">
                  <c:v>-0.60421400000000003</c:v>
                </c:pt>
                <c:pt idx="536">
                  <c:v>-0.61147399999999996</c:v>
                </c:pt>
                <c:pt idx="537">
                  <c:v>-0.58084499999999994</c:v>
                </c:pt>
                <c:pt idx="538">
                  <c:v>-0.55021699999999996</c:v>
                </c:pt>
                <c:pt idx="539">
                  <c:v>-0.51958800000000005</c:v>
                </c:pt>
                <c:pt idx="540">
                  <c:v>-0.48896000000000001</c:v>
                </c:pt>
                <c:pt idx="541">
                  <c:v>-0.45833099999999999</c:v>
                </c:pt>
                <c:pt idx="542">
                  <c:v>-0.42770200000000003</c:v>
                </c:pt>
                <c:pt idx="543">
                  <c:v>-0.39707399999999998</c:v>
                </c:pt>
                <c:pt idx="544">
                  <c:v>-0.36644500000000002</c:v>
                </c:pt>
                <c:pt idx="545">
                  <c:v>-0.356404</c:v>
                </c:pt>
                <c:pt idx="546">
                  <c:v>-0.34636299999999998</c:v>
                </c:pt>
                <c:pt idx="547">
                  <c:v>-0.33632200000000001</c:v>
                </c:pt>
                <c:pt idx="548">
                  <c:v>-0.32628000000000001</c:v>
                </c:pt>
                <c:pt idx="549">
                  <c:v>-0.31623899999999999</c:v>
                </c:pt>
                <c:pt idx="550">
                  <c:v>-0.30619800000000003</c:v>
                </c:pt>
                <c:pt idx="551">
                  <c:v>-0.296157</c:v>
                </c:pt>
                <c:pt idx="552">
                  <c:v>-0.28611599999999998</c:v>
                </c:pt>
                <c:pt idx="553">
                  <c:v>-0.29744300000000001</c:v>
                </c:pt>
                <c:pt idx="554">
                  <c:v>-0.30876999999999999</c:v>
                </c:pt>
                <c:pt idx="555">
                  <c:v>-0.32009700000000002</c:v>
                </c:pt>
                <c:pt idx="556">
                  <c:v>-0.33142500000000003</c:v>
                </c:pt>
                <c:pt idx="557">
                  <c:v>-0.342752</c:v>
                </c:pt>
                <c:pt idx="558">
                  <c:v>-0.35407899999999998</c:v>
                </c:pt>
                <c:pt idx="559">
                  <c:v>-0.36540600000000001</c:v>
                </c:pt>
                <c:pt idx="560">
                  <c:v>-0.37673299999999998</c:v>
                </c:pt>
                <c:pt idx="561">
                  <c:v>-0.34882099999999999</c:v>
                </c:pt>
                <c:pt idx="562">
                  <c:v>-0.320909</c:v>
                </c:pt>
                <c:pt idx="563">
                  <c:v>-0.29299599999999998</c:v>
                </c:pt>
                <c:pt idx="564">
                  <c:v>-0.26508399999999999</c:v>
                </c:pt>
                <c:pt idx="565">
                  <c:v>-0.23717099999999999</c:v>
                </c:pt>
                <c:pt idx="566">
                  <c:v>-0.209259</c:v>
                </c:pt>
                <c:pt idx="567">
                  <c:v>-0.18134700000000001</c:v>
                </c:pt>
                <c:pt idx="568">
                  <c:v>-0.15343399999999999</c:v>
                </c:pt>
                <c:pt idx="569">
                  <c:v>-0.15412400000000001</c:v>
                </c:pt>
                <c:pt idx="570">
                  <c:v>-0.15481400000000001</c:v>
                </c:pt>
                <c:pt idx="571">
                  <c:v>-0.155503</c:v>
                </c:pt>
                <c:pt idx="572">
                  <c:v>-0.156193</c:v>
                </c:pt>
                <c:pt idx="573">
                  <c:v>-0.15688299999999999</c:v>
                </c:pt>
                <c:pt idx="574">
                  <c:v>-0.15757199999999999</c:v>
                </c:pt>
                <c:pt idx="575">
                  <c:v>-0.15826200000000001</c:v>
                </c:pt>
                <c:pt idx="576">
                  <c:v>-0.15895200000000001</c:v>
                </c:pt>
                <c:pt idx="577">
                  <c:v>-0.15504699999999999</c:v>
                </c:pt>
                <c:pt idx="578">
                  <c:v>-0.151143</c:v>
                </c:pt>
                <c:pt idx="579">
                  <c:v>-0.14723800000000001</c:v>
                </c:pt>
                <c:pt idx="580">
                  <c:v>-0.14333399999999999</c:v>
                </c:pt>
                <c:pt idx="581">
                  <c:v>-0.13943</c:v>
                </c:pt>
                <c:pt idx="582">
                  <c:v>-0.13552500000000001</c:v>
                </c:pt>
                <c:pt idx="583">
                  <c:v>-0.13162099999999999</c:v>
                </c:pt>
                <c:pt idx="584">
                  <c:v>-0.127716</c:v>
                </c:pt>
                <c:pt idx="585">
                  <c:v>-0.13181399999999999</c:v>
                </c:pt>
                <c:pt idx="586">
                  <c:v>-0.135911</c:v>
                </c:pt>
                <c:pt idx="587">
                  <c:v>-0.14000799999999999</c:v>
                </c:pt>
                <c:pt idx="588">
                  <c:v>-0.14410500000000001</c:v>
                </c:pt>
                <c:pt idx="589">
                  <c:v>-0.148202</c:v>
                </c:pt>
                <c:pt idx="590">
                  <c:v>-0.15229899999999999</c:v>
                </c:pt>
                <c:pt idx="591">
                  <c:v>-0.15639600000000001</c:v>
                </c:pt>
                <c:pt idx="592">
                  <c:v>-0.160493</c:v>
                </c:pt>
                <c:pt idx="593">
                  <c:v>-0.15202099999999999</c:v>
                </c:pt>
                <c:pt idx="594">
                  <c:v>-0.14354800000000001</c:v>
                </c:pt>
                <c:pt idx="595">
                  <c:v>-0.135076</c:v>
                </c:pt>
                <c:pt idx="596">
                  <c:v>-0.12660299999999999</c:v>
                </c:pt>
                <c:pt idx="597">
                  <c:v>-0.118131</c:v>
                </c:pt>
                <c:pt idx="598">
                  <c:v>-0.10965900000000001</c:v>
                </c:pt>
                <c:pt idx="599">
                  <c:v>-0.101186</c:v>
                </c:pt>
                <c:pt idx="600">
                  <c:v>-9.2714000000000005E-2</c:v>
                </c:pt>
                <c:pt idx="601">
                  <c:v>-6.7999000000000004E-2</c:v>
                </c:pt>
                <c:pt idx="602">
                  <c:v>-4.3284000000000003E-2</c:v>
                </c:pt>
                <c:pt idx="603">
                  <c:v>-1.857E-2</c:v>
                </c:pt>
                <c:pt idx="604">
                  <c:v>6.1450000000000003E-3</c:v>
                </c:pt>
                <c:pt idx="605">
                  <c:v>3.0859999999999999E-2</c:v>
                </c:pt>
                <c:pt idx="606">
                  <c:v>5.5573999999999998E-2</c:v>
                </c:pt>
                <c:pt idx="607">
                  <c:v>8.0288999999999999E-2</c:v>
                </c:pt>
                <c:pt idx="608">
                  <c:v>0.105004</c:v>
                </c:pt>
                <c:pt idx="609">
                  <c:v>0.12568299999999999</c:v>
                </c:pt>
                <c:pt idx="610">
                  <c:v>0.14636199999999999</c:v>
                </c:pt>
                <c:pt idx="611">
                  <c:v>0.167041</c:v>
                </c:pt>
                <c:pt idx="612">
                  <c:v>0.187721</c:v>
                </c:pt>
                <c:pt idx="613">
                  <c:v>0.2084</c:v>
                </c:pt>
                <c:pt idx="614">
                  <c:v>0.229079</c:v>
                </c:pt>
                <c:pt idx="615">
                  <c:v>0.24975800000000001</c:v>
                </c:pt>
                <c:pt idx="616">
                  <c:v>0.27043699999999998</c:v>
                </c:pt>
                <c:pt idx="617">
                  <c:v>0.25729999999999997</c:v>
                </c:pt>
                <c:pt idx="618">
                  <c:v>0.24416299999999999</c:v>
                </c:pt>
                <c:pt idx="619">
                  <c:v>0.23102500000000001</c:v>
                </c:pt>
                <c:pt idx="620">
                  <c:v>0.217888</c:v>
                </c:pt>
                <c:pt idx="621">
                  <c:v>0.20474999999999999</c:v>
                </c:pt>
                <c:pt idx="622">
                  <c:v>0.19161300000000001</c:v>
                </c:pt>
                <c:pt idx="623">
                  <c:v>0.17847499999999999</c:v>
                </c:pt>
                <c:pt idx="624">
                  <c:v>0.16533800000000001</c:v>
                </c:pt>
                <c:pt idx="625">
                  <c:v>0.179563</c:v>
                </c:pt>
                <c:pt idx="626">
                  <c:v>0.19378799999999999</c:v>
                </c:pt>
                <c:pt idx="627">
                  <c:v>0.208012</c:v>
                </c:pt>
                <c:pt idx="628">
                  <c:v>0.22223699999999999</c:v>
                </c:pt>
                <c:pt idx="629">
                  <c:v>0.23646200000000001</c:v>
                </c:pt>
                <c:pt idx="630">
                  <c:v>0.25068699999999999</c:v>
                </c:pt>
                <c:pt idx="631">
                  <c:v>0.26491199999999998</c:v>
                </c:pt>
                <c:pt idx="632">
                  <c:v>0.279136</c:v>
                </c:pt>
                <c:pt idx="633">
                  <c:v>0.30452600000000002</c:v>
                </c:pt>
                <c:pt idx="634">
                  <c:v>0.32991599999999999</c:v>
                </c:pt>
                <c:pt idx="635">
                  <c:v>0.35530600000000001</c:v>
                </c:pt>
                <c:pt idx="636">
                  <c:v>0.38069599999999998</c:v>
                </c:pt>
                <c:pt idx="637">
                  <c:v>0.406086</c:v>
                </c:pt>
                <c:pt idx="638">
                  <c:v>0.43147600000000003</c:v>
                </c:pt>
                <c:pt idx="639">
                  <c:v>0.45686500000000002</c:v>
                </c:pt>
                <c:pt idx="640">
                  <c:v>0.48225499999999999</c:v>
                </c:pt>
                <c:pt idx="641">
                  <c:v>0.471945</c:v>
                </c:pt>
                <c:pt idx="642">
                  <c:v>0.46163399999999999</c:v>
                </c:pt>
                <c:pt idx="643">
                  <c:v>0.451324</c:v>
                </c:pt>
                <c:pt idx="644">
                  <c:v>0.44101400000000002</c:v>
                </c:pt>
                <c:pt idx="645">
                  <c:v>0.430703</c:v>
                </c:pt>
                <c:pt idx="646">
                  <c:v>0.42039300000000002</c:v>
                </c:pt>
                <c:pt idx="647">
                  <c:v>0.41008299999999998</c:v>
                </c:pt>
                <c:pt idx="648">
                  <c:v>0.39977200000000002</c:v>
                </c:pt>
                <c:pt idx="649">
                  <c:v>0.430448</c:v>
                </c:pt>
                <c:pt idx="650">
                  <c:v>0.46112399999999998</c:v>
                </c:pt>
                <c:pt idx="651">
                  <c:v>0.49180000000000001</c:v>
                </c:pt>
                <c:pt idx="652">
                  <c:v>0.52247600000000005</c:v>
                </c:pt>
                <c:pt idx="653">
                  <c:v>0.55315199999999998</c:v>
                </c:pt>
                <c:pt idx="654">
                  <c:v>0.58382699999999998</c:v>
                </c:pt>
                <c:pt idx="655">
                  <c:v>0.61450300000000002</c:v>
                </c:pt>
                <c:pt idx="656">
                  <c:v>0.64517899999999995</c:v>
                </c:pt>
                <c:pt idx="657">
                  <c:v>0.65197799999999995</c:v>
                </c:pt>
                <c:pt idx="658">
                  <c:v>0.65877699999999995</c:v>
                </c:pt>
                <c:pt idx="659">
                  <c:v>0.66557599999999995</c:v>
                </c:pt>
                <c:pt idx="660">
                  <c:v>0.67237499999999994</c:v>
                </c:pt>
                <c:pt idx="661">
                  <c:v>0.67917400000000006</c:v>
                </c:pt>
                <c:pt idx="662">
                  <c:v>0.68597300000000005</c:v>
                </c:pt>
                <c:pt idx="663">
                  <c:v>0.69277200000000005</c:v>
                </c:pt>
                <c:pt idx="664">
                  <c:v>0.69957100000000005</c:v>
                </c:pt>
                <c:pt idx="665">
                  <c:v>0.69481800000000005</c:v>
                </c:pt>
                <c:pt idx="666">
                  <c:v>0.69006599999999996</c:v>
                </c:pt>
                <c:pt idx="667">
                  <c:v>0.68531299999999995</c:v>
                </c:pt>
                <c:pt idx="668">
                  <c:v>0.68056000000000005</c:v>
                </c:pt>
                <c:pt idx="669">
                  <c:v>0.67580700000000005</c:v>
                </c:pt>
                <c:pt idx="670">
                  <c:v>0.67105499999999996</c:v>
                </c:pt>
                <c:pt idx="671">
                  <c:v>0.66630199999999995</c:v>
                </c:pt>
                <c:pt idx="672">
                  <c:v>0.66154900000000005</c:v>
                </c:pt>
                <c:pt idx="673">
                  <c:v>0.68469100000000005</c:v>
                </c:pt>
                <c:pt idx="674">
                  <c:v>0.70783399999999996</c:v>
                </c:pt>
                <c:pt idx="675">
                  <c:v>0.73097599999999996</c:v>
                </c:pt>
                <c:pt idx="676">
                  <c:v>0.75411799999999996</c:v>
                </c:pt>
                <c:pt idx="677">
                  <c:v>0.77726099999999998</c:v>
                </c:pt>
                <c:pt idx="678">
                  <c:v>0.80040299999999998</c:v>
                </c:pt>
                <c:pt idx="679">
                  <c:v>0.82354499999999997</c:v>
                </c:pt>
                <c:pt idx="680">
                  <c:v>0.846688</c:v>
                </c:pt>
                <c:pt idx="681">
                  <c:v>0.871224</c:v>
                </c:pt>
                <c:pt idx="682">
                  <c:v>0.89576100000000003</c:v>
                </c:pt>
                <c:pt idx="683">
                  <c:v>0.92029700000000003</c:v>
                </c:pt>
                <c:pt idx="684">
                  <c:v>0.94483399999999995</c:v>
                </c:pt>
                <c:pt idx="685">
                  <c:v>0.96936999999999995</c:v>
                </c:pt>
                <c:pt idx="686">
                  <c:v>0.99390699999999998</c:v>
                </c:pt>
                <c:pt idx="687">
                  <c:v>1.018443</c:v>
                </c:pt>
                <c:pt idx="688">
                  <c:v>1.04298</c:v>
                </c:pt>
                <c:pt idx="689">
                  <c:v>1.0339160000000001</c:v>
                </c:pt>
                <c:pt idx="690">
                  <c:v>1.0248520000000001</c:v>
                </c:pt>
                <c:pt idx="691">
                  <c:v>1.0157890000000001</c:v>
                </c:pt>
                <c:pt idx="692">
                  <c:v>1.0067250000000001</c:v>
                </c:pt>
                <c:pt idx="693">
                  <c:v>0.99766200000000005</c:v>
                </c:pt>
                <c:pt idx="694">
                  <c:v>0.98859799999999998</c:v>
                </c:pt>
                <c:pt idx="695">
                  <c:v>0.97953500000000004</c:v>
                </c:pt>
                <c:pt idx="696">
                  <c:v>0.97047099999999997</c:v>
                </c:pt>
                <c:pt idx="697">
                  <c:v>0.97403399999999996</c:v>
                </c:pt>
                <c:pt idx="698">
                  <c:v>0.97759700000000005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20-4582-988B-7C68FEFC4BF3}"/>
            </c:ext>
          </c:extLst>
        </c:ser>
        <c:ser>
          <c:idx val="3"/>
          <c:order val="3"/>
          <c:tx>
            <c:strRef>
              <c:f>Лист1!$D$1</c:f>
              <c:strCache>
                <c:ptCount val="1"/>
                <c:pt idx="0">
                  <c:v>SMAW_16</c:v>
                </c:pt>
              </c:strCache>
            </c:strRef>
          </c:tx>
          <c:marker>
            <c:symbol val="none"/>
          </c:marker>
          <c:val>
            <c:numRef>
              <c:f>Лист1!$D$2:$D$700</c:f>
              <c:numCache>
                <c:formatCode>General</c:formatCode>
                <c:ptCount val="699"/>
                <c:pt idx="0">
                  <c:v>8.61E-4</c:v>
                </c:pt>
                <c:pt idx="1">
                  <c:v>2.7052E-2</c:v>
                </c:pt>
                <c:pt idx="2">
                  <c:v>5.3242999999999999E-2</c:v>
                </c:pt>
                <c:pt idx="3">
                  <c:v>7.9434000000000005E-2</c:v>
                </c:pt>
                <c:pt idx="4">
                  <c:v>0.105625</c:v>
                </c:pt>
                <c:pt idx="5">
                  <c:v>0.13181599999999999</c:v>
                </c:pt>
                <c:pt idx="6">
                  <c:v>0.15800600000000001</c:v>
                </c:pt>
                <c:pt idx="7">
                  <c:v>0.184197</c:v>
                </c:pt>
                <c:pt idx="8">
                  <c:v>0.21038799999999999</c:v>
                </c:pt>
                <c:pt idx="9">
                  <c:v>0.23657900000000001</c:v>
                </c:pt>
                <c:pt idx="10">
                  <c:v>0.26277</c:v>
                </c:pt>
                <c:pt idx="11">
                  <c:v>0.28896100000000002</c:v>
                </c:pt>
                <c:pt idx="12">
                  <c:v>0.31515199999999999</c:v>
                </c:pt>
                <c:pt idx="13">
                  <c:v>0.34134300000000001</c:v>
                </c:pt>
                <c:pt idx="14">
                  <c:v>0.36753400000000003</c:v>
                </c:pt>
                <c:pt idx="15">
                  <c:v>0.39372499999999999</c:v>
                </c:pt>
                <c:pt idx="16">
                  <c:v>0.41991600000000001</c:v>
                </c:pt>
                <c:pt idx="17">
                  <c:v>0.42394599999999999</c:v>
                </c:pt>
                <c:pt idx="18">
                  <c:v>0.42797499999999999</c:v>
                </c:pt>
                <c:pt idx="19">
                  <c:v>0.43200499999999997</c:v>
                </c:pt>
                <c:pt idx="20">
                  <c:v>0.43603500000000001</c:v>
                </c:pt>
                <c:pt idx="21">
                  <c:v>0.44006499999999998</c:v>
                </c:pt>
                <c:pt idx="22">
                  <c:v>0.44409500000000002</c:v>
                </c:pt>
                <c:pt idx="23">
                  <c:v>0.448125</c:v>
                </c:pt>
                <c:pt idx="24">
                  <c:v>0.45215499999999997</c:v>
                </c:pt>
                <c:pt idx="25">
                  <c:v>0.45618500000000001</c:v>
                </c:pt>
                <c:pt idx="26">
                  <c:v>0.46021499999999999</c:v>
                </c:pt>
                <c:pt idx="27">
                  <c:v>0.46424500000000002</c:v>
                </c:pt>
                <c:pt idx="28">
                  <c:v>0.468275</c:v>
                </c:pt>
                <c:pt idx="29">
                  <c:v>0.47230499999999997</c:v>
                </c:pt>
                <c:pt idx="30">
                  <c:v>0.47633500000000001</c:v>
                </c:pt>
                <c:pt idx="31">
                  <c:v>0.48036499999999999</c:v>
                </c:pt>
                <c:pt idx="32">
                  <c:v>0.48439500000000002</c:v>
                </c:pt>
                <c:pt idx="33">
                  <c:v>0.50163400000000002</c:v>
                </c:pt>
                <c:pt idx="34">
                  <c:v>0.51887399999999995</c:v>
                </c:pt>
                <c:pt idx="35">
                  <c:v>0.53611299999999995</c:v>
                </c:pt>
                <c:pt idx="36">
                  <c:v>0.55335199999999996</c:v>
                </c:pt>
                <c:pt idx="37">
                  <c:v>0.57059199999999999</c:v>
                </c:pt>
                <c:pt idx="38">
                  <c:v>0.58783099999999999</c:v>
                </c:pt>
                <c:pt idx="39">
                  <c:v>0.60507</c:v>
                </c:pt>
                <c:pt idx="40">
                  <c:v>0.62231000000000003</c:v>
                </c:pt>
                <c:pt idx="41">
                  <c:v>0.63954900000000003</c:v>
                </c:pt>
                <c:pt idx="42">
                  <c:v>0.65678800000000004</c:v>
                </c:pt>
                <c:pt idx="43">
                  <c:v>0.67402799999999996</c:v>
                </c:pt>
                <c:pt idx="44">
                  <c:v>0.69126699999999996</c:v>
                </c:pt>
                <c:pt idx="45">
                  <c:v>0.708507</c:v>
                </c:pt>
                <c:pt idx="46">
                  <c:v>0.725746</c:v>
                </c:pt>
                <c:pt idx="47">
                  <c:v>0.74298500000000001</c:v>
                </c:pt>
                <c:pt idx="48">
                  <c:v>0.76022500000000004</c:v>
                </c:pt>
                <c:pt idx="49">
                  <c:v>0.76798599999999995</c:v>
                </c:pt>
                <c:pt idx="50">
                  <c:v>0.77574799999999999</c:v>
                </c:pt>
                <c:pt idx="51">
                  <c:v>0.78350900000000001</c:v>
                </c:pt>
                <c:pt idx="52">
                  <c:v>0.79127099999999995</c:v>
                </c:pt>
                <c:pt idx="53">
                  <c:v>0.79903199999999996</c:v>
                </c:pt>
                <c:pt idx="54">
                  <c:v>0.80679400000000001</c:v>
                </c:pt>
                <c:pt idx="55">
                  <c:v>0.81455500000000003</c:v>
                </c:pt>
                <c:pt idx="56">
                  <c:v>0.82231699999999996</c:v>
                </c:pt>
                <c:pt idx="57">
                  <c:v>0.83007799999999998</c:v>
                </c:pt>
                <c:pt idx="58">
                  <c:v>0.83784000000000003</c:v>
                </c:pt>
                <c:pt idx="59">
                  <c:v>0.84560100000000005</c:v>
                </c:pt>
                <c:pt idx="60">
                  <c:v>0.85336299999999998</c:v>
                </c:pt>
                <c:pt idx="61">
                  <c:v>0.861124</c:v>
                </c:pt>
                <c:pt idx="62">
                  <c:v>0.86888600000000005</c:v>
                </c:pt>
                <c:pt idx="63">
                  <c:v>0.87664699999999995</c:v>
                </c:pt>
                <c:pt idx="64">
                  <c:v>0.884409</c:v>
                </c:pt>
                <c:pt idx="65">
                  <c:v>0.89286399999999999</c:v>
                </c:pt>
                <c:pt idx="66">
                  <c:v>0.90132000000000001</c:v>
                </c:pt>
                <c:pt idx="67">
                  <c:v>0.90977600000000003</c:v>
                </c:pt>
                <c:pt idx="68">
                  <c:v>0.91823100000000002</c:v>
                </c:pt>
                <c:pt idx="69">
                  <c:v>0.92668700000000004</c:v>
                </c:pt>
                <c:pt idx="70">
                  <c:v>0.93514299999999995</c:v>
                </c:pt>
                <c:pt idx="71">
                  <c:v>0.94359800000000005</c:v>
                </c:pt>
                <c:pt idx="72">
                  <c:v>0.95205399999999996</c:v>
                </c:pt>
                <c:pt idx="73">
                  <c:v>0.96050899999999995</c:v>
                </c:pt>
                <c:pt idx="74">
                  <c:v>0.96896499999999997</c:v>
                </c:pt>
                <c:pt idx="75">
                  <c:v>0.97742099999999998</c:v>
                </c:pt>
                <c:pt idx="76">
                  <c:v>0.98587599999999997</c:v>
                </c:pt>
                <c:pt idx="77">
                  <c:v>0.99433199999999999</c:v>
                </c:pt>
                <c:pt idx="78">
                  <c:v>1.002788</c:v>
                </c:pt>
                <c:pt idx="79">
                  <c:v>1.0112429999999999</c:v>
                </c:pt>
                <c:pt idx="80">
                  <c:v>1.0196989999999999</c:v>
                </c:pt>
                <c:pt idx="81">
                  <c:v>1.0261899999999999</c:v>
                </c:pt>
                <c:pt idx="82">
                  <c:v>1.0326820000000001</c:v>
                </c:pt>
                <c:pt idx="83">
                  <c:v>1.0391729999999999</c:v>
                </c:pt>
                <c:pt idx="84">
                  <c:v>1.0456650000000001</c:v>
                </c:pt>
                <c:pt idx="85">
                  <c:v>1.0521560000000001</c:v>
                </c:pt>
                <c:pt idx="86">
                  <c:v>1.058648</c:v>
                </c:pt>
                <c:pt idx="87">
                  <c:v>1.0651390000000001</c:v>
                </c:pt>
                <c:pt idx="88">
                  <c:v>1.071631</c:v>
                </c:pt>
                <c:pt idx="89">
                  <c:v>1.078122</c:v>
                </c:pt>
                <c:pt idx="90">
                  <c:v>1.084614</c:v>
                </c:pt>
                <c:pt idx="91">
                  <c:v>1.091105</c:v>
                </c:pt>
                <c:pt idx="92">
                  <c:v>1.0975969999999999</c:v>
                </c:pt>
                <c:pt idx="93">
                  <c:v>1.104088</c:v>
                </c:pt>
                <c:pt idx="94">
                  <c:v>1.1105799999999999</c:v>
                </c:pt>
                <c:pt idx="95">
                  <c:v>1.1170709999999999</c:v>
                </c:pt>
                <c:pt idx="96">
                  <c:v>1.1235630000000001</c:v>
                </c:pt>
                <c:pt idx="97">
                  <c:v>1.128735</c:v>
                </c:pt>
                <c:pt idx="98">
                  <c:v>1.1339060000000001</c:v>
                </c:pt>
                <c:pt idx="99">
                  <c:v>1.139078</c:v>
                </c:pt>
                <c:pt idx="100">
                  <c:v>1.14425</c:v>
                </c:pt>
                <c:pt idx="101">
                  <c:v>1.1494219999999999</c:v>
                </c:pt>
                <c:pt idx="102">
                  <c:v>1.1545939999999999</c:v>
                </c:pt>
                <c:pt idx="103">
                  <c:v>1.1597649999999999</c:v>
                </c:pt>
                <c:pt idx="104">
                  <c:v>1.1649369999999999</c:v>
                </c:pt>
                <c:pt idx="105">
                  <c:v>1.1701090000000001</c:v>
                </c:pt>
                <c:pt idx="106">
                  <c:v>1.175281</c:v>
                </c:pt>
                <c:pt idx="107">
                  <c:v>1.1804520000000001</c:v>
                </c:pt>
                <c:pt idx="108">
                  <c:v>1.185624</c:v>
                </c:pt>
                <c:pt idx="109">
                  <c:v>1.190796</c:v>
                </c:pt>
                <c:pt idx="110">
                  <c:v>1.1959679999999999</c:v>
                </c:pt>
                <c:pt idx="111">
                  <c:v>1.2011400000000001</c:v>
                </c:pt>
                <c:pt idx="112">
                  <c:v>1.2063109999999999</c:v>
                </c:pt>
                <c:pt idx="113">
                  <c:v>1.211427</c:v>
                </c:pt>
                <c:pt idx="114">
                  <c:v>1.2165429999999999</c:v>
                </c:pt>
                <c:pt idx="115">
                  <c:v>1.2216590000000001</c:v>
                </c:pt>
                <c:pt idx="116">
                  <c:v>1.2267749999999999</c:v>
                </c:pt>
                <c:pt idx="117">
                  <c:v>1.2318910000000001</c:v>
                </c:pt>
                <c:pt idx="118">
                  <c:v>1.237007</c:v>
                </c:pt>
                <c:pt idx="119">
                  <c:v>1.2421230000000001</c:v>
                </c:pt>
                <c:pt idx="120">
                  <c:v>1.247239</c:v>
                </c:pt>
                <c:pt idx="121">
                  <c:v>1.2523550000000001</c:v>
                </c:pt>
                <c:pt idx="122">
                  <c:v>1.257471</c:v>
                </c:pt>
                <c:pt idx="123">
                  <c:v>1.2625869999999999</c:v>
                </c:pt>
                <c:pt idx="124">
                  <c:v>1.267703</c:v>
                </c:pt>
                <c:pt idx="125">
                  <c:v>1.2728189999999999</c:v>
                </c:pt>
                <c:pt idx="126">
                  <c:v>1.277935</c:v>
                </c:pt>
                <c:pt idx="127">
                  <c:v>1.2830509999999999</c:v>
                </c:pt>
                <c:pt idx="128">
                  <c:v>1.2881670000000001</c:v>
                </c:pt>
                <c:pt idx="129">
                  <c:v>1.2897380000000001</c:v>
                </c:pt>
                <c:pt idx="130">
                  <c:v>1.291309</c:v>
                </c:pt>
                <c:pt idx="131">
                  <c:v>1.29288</c:v>
                </c:pt>
                <c:pt idx="132">
                  <c:v>1.2944500000000001</c:v>
                </c:pt>
                <c:pt idx="133">
                  <c:v>1.2960210000000001</c:v>
                </c:pt>
                <c:pt idx="134">
                  <c:v>1.2975920000000001</c:v>
                </c:pt>
                <c:pt idx="135">
                  <c:v>1.2991630000000001</c:v>
                </c:pt>
                <c:pt idx="136">
                  <c:v>1.3007329999999999</c:v>
                </c:pt>
                <c:pt idx="137">
                  <c:v>1.3023039999999999</c:v>
                </c:pt>
                <c:pt idx="138">
                  <c:v>1.3038749999999999</c:v>
                </c:pt>
                <c:pt idx="139">
                  <c:v>1.305445</c:v>
                </c:pt>
                <c:pt idx="140">
                  <c:v>1.307016</c:v>
                </c:pt>
                <c:pt idx="141">
                  <c:v>1.3085869999999999</c:v>
                </c:pt>
                <c:pt idx="142">
                  <c:v>1.3101579999999999</c:v>
                </c:pt>
                <c:pt idx="143">
                  <c:v>1.311728</c:v>
                </c:pt>
                <c:pt idx="144">
                  <c:v>1.313299</c:v>
                </c:pt>
                <c:pt idx="145">
                  <c:v>1.3165249999999999</c:v>
                </c:pt>
                <c:pt idx="146">
                  <c:v>1.3197509999999999</c:v>
                </c:pt>
                <c:pt idx="147">
                  <c:v>1.3229770000000001</c:v>
                </c:pt>
                <c:pt idx="148">
                  <c:v>1.326203</c:v>
                </c:pt>
                <c:pt idx="149">
                  <c:v>1.329429</c:v>
                </c:pt>
                <c:pt idx="150">
                  <c:v>1.332654</c:v>
                </c:pt>
                <c:pt idx="151">
                  <c:v>1.33588</c:v>
                </c:pt>
                <c:pt idx="152">
                  <c:v>1.3391059999999999</c:v>
                </c:pt>
                <c:pt idx="153">
                  <c:v>1.3423320000000001</c:v>
                </c:pt>
                <c:pt idx="154">
                  <c:v>1.345558</c:v>
                </c:pt>
                <c:pt idx="155">
                  <c:v>1.348784</c:v>
                </c:pt>
                <c:pt idx="156">
                  <c:v>1.3520099999999999</c:v>
                </c:pt>
                <c:pt idx="157">
                  <c:v>1.3552360000000001</c:v>
                </c:pt>
                <c:pt idx="158">
                  <c:v>1.3584620000000001</c:v>
                </c:pt>
                <c:pt idx="159">
                  <c:v>1.361688</c:v>
                </c:pt>
                <c:pt idx="160">
                  <c:v>1.364913</c:v>
                </c:pt>
                <c:pt idx="161">
                  <c:v>1.3621829999999999</c:v>
                </c:pt>
                <c:pt idx="162">
                  <c:v>1.359453</c:v>
                </c:pt>
                <c:pt idx="163">
                  <c:v>1.3567229999999999</c:v>
                </c:pt>
                <c:pt idx="164">
                  <c:v>1.353993</c:v>
                </c:pt>
                <c:pt idx="165">
                  <c:v>1.3512630000000001</c:v>
                </c:pt>
                <c:pt idx="166">
                  <c:v>1.348533</c:v>
                </c:pt>
                <c:pt idx="167">
                  <c:v>1.3458030000000001</c:v>
                </c:pt>
                <c:pt idx="168">
                  <c:v>1.343073</c:v>
                </c:pt>
                <c:pt idx="169">
                  <c:v>1.3403430000000001</c:v>
                </c:pt>
                <c:pt idx="170">
                  <c:v>1.3376129999999999</c:v>
                </c:pt>
                <c:pt idx="171">
                  <c:v>1.334883</c:v>
                </c:pt>
                <c:pt idx="172">
                  <c:v>1.3321529999999999</c:v>
                </c:pt>
                <c:pt idx="173">
                  <c:v>1.329423</c:v>
                </c:pt>
                <c:pt idx="174">
                  <c:v>1.3266929999999999</c:v>
                </c:pt>
                <c:pt idx="175">
                  <c:v>1.323963</c:v>
                </c:pt>
                <c:pt idx="176">
                  <c:v>1.3212330000000001</c:v>
                </c:pt>
                <c:pt idx="177">
                  <c:v>1.316316</c:v>
                </c:pt>
                <c:pt idx="178">
                  <c:v>1.311399</c:v>
                </c:pt>
                <c:pt idx="179">
                  <c:v>1.3064819999999999</c:v>
                </c:pt>
                <c:pt idx="180">
                  <c:v>1.3015650000000001</c:v>
                </c:pt>
                <c:pt idx="181">
                  <c:v>1.2966470000000001</c:v>
                </c:pt>
                <c:pt idx="182">
                  <c:v>1.29173</c:v>
                </c:pt>
                <c:pt idx="183">
                  <c:v>1.286813</c:v>
                </c:pt>
                <c:pt idx="184">
                  <c:v>1.2818959999999999</c:v>
                </c:pt>
                <c:pt idx="185">
                  <c:v>1.2769790000000001</c:v>
                </c:pt>
                <c:pt idx="186">
                  <c:v>1.2720610000000001</c:v>
                </c:pt>
                <c:pt idx="187">
                  <c:v>1.267144</c:v>
                </c:pt>
                <c:pt idx="188">
                  <c:v>1.262227</c:v>
                </c:pt>
                <c:pt idx="189">
                  <c:v>1.2573099999999999</c:v>
                </c:pt>
                <c:pt idx="190">
                  <c:v>1.2523930000000001</c:v>
                </c:pt>
                <c:pt idx="191">
                  <c:v>1.2474749999999999</c:v>
                </c:pt>
                <c:pt idx="192">
                  <c:v>1.2425580000000001</c:v>
                </c:pt>
                <c:pt idx="193">
                  <c:v>1.24254</c:v>
                </c:pt>
                <c:pt idx="194">
                  <c:v>1.242521</c:v>
                </c:pt>
                <c:pt idx="195">
                  <c:v>1.2425029999999999</c:v>
                </c:pt>
                <c:pt idx="196">
                  <c:v>1.2424839999999999</c:v>
                </c:pt>
                <c:pt idx="197">
                  <c:v>1.2424660000000001</c:v>
                </c:pt>
                <c:pt idx="198">
                  <c:v>1.2424470000000001</c:v>
                </c:pt>
                <c:pt idx="199">
                  <c:v>1.242429</c:v>
                </c:pt>
                <c:pt idx="200">
                  <c:v>1.24241</c:v>
                </c:pt>
                <c:pt idx="201">
                  <c:v>1.242391</c:v>
                </c:pt>
                <c:pt idx="202">
                  <c:v>1.2423729999999999</c:v>
                </c:pt>
                <c:pt idx="203">
                  <c:v>1.242354</c:v>
                </c:pt>
                <c:pt idx="204">
                  <c:v>1.2423360000000001</c:v>
                </c:pt>
                <c:pt idx="205">
                  <c:v>1.2423169999999999</c:v>
                </c:pt>
                <c:pt idx="206">
                  <c:v>1.242299</c:v>
                </c:pt>
                <c:pt idx="207">
                  <c:v>1.2422800000000001</c:v>
                </c:pt>
                <c:pt idx="208">
                  <c:v>1.242262</c:v>
                </c:pt>
                <c:pt idx="209">
                  <c:v>1.2387269999999999</c:v>
                </c:pt>
                <c:pt idx="210">
                  <c:v>1.2351909999999999</c:v>
                </c:pt>
                <c:pt idx="211">
                  <c:v>1.2316560000000001</c:v>
                </c:pt>
                <c:pt idx="212">
                  <c:v>1.228121</c:v>
                </c:pt>
                <c:pt idx="213">
                  <c:v>1.224586</c:v>
                </c:pt>
                <c:pt idx="214">
                  <c:v>1.22105</c:v>
                </c:pt>
                <c:pt idx="215">
                  <c:v>1.2175149999999999</c:v>
                </c:pt>
                <c:pt idx="216">
                  <c:v>1.2139800000000001</c:v>
                </c:pt>
                <c:pt idx="217">
                  <c:v>1.210445</c:v>
                </c:pt>
                <c:pt idx="218">
                  <c:v>1.206909</c:v>
                </c:pt>
                <c:pt idx="219">
                  <c:v>1.2033739999999999</c:v>
                </c:pt>
                <c:pt idx="220">
                  <c:v>1.1998390000000001</c:v>
                </c:pt>
                <c:pt idx="221">
                  <c:v>1.196304</c:v>
                </c:pt>
                <c:pt idx="222">
                  <c:v>1.192769</c:v>
                </c:pt>
                <c:pt idx="223">
                  <c:v>1.189233</c:v>
                </c:pt>
                <c:pt idx="224">
                  <c:v>1.1856979999999999</c:v>
                </c:pt>
                <c:pt idx="225">
                  <c:v>1.1816089999999999</c:v>
                </c:pt>
                <c:pt idx="226">
                  <c:v>1.1775199999999999</c:v>
                </c:pt>
                <c:pt idx="227">
                  <c:v>1.17343</c:v>
                </c:pt>
                <c:pt idx="228">
                  <c:v>1.169341</c:v>
                </c:pt>
                <c:pt idx="229">
                  <c:v>1.165252</c:v>
                </c:pt>
                <c:pt idx="230">
                  <c:v>1.161162</c:v>
                </c:pt>
                <c:pt idx="231">
                  <c:v>1.157073</c:v>
                </c:pt>
                <c:pt idx="232">
                  <c:v>1.152984</c:v>
                </c:pt>
                <c:pt idx="233">
                  <c:v>1.148895</c:v>
                </c:pt>
                <c:pt idx="234">
                  <c:v>1.1448050000000001</c:v>
                </c:pt>
                <c:pt idx="235">
                  <c:v>1.1407160000000001</c:v>
                </c:pt>
                <c:pt idx="236">
                  <c:v>1.1366270000000001</c:v>
                </c:pt>
                <c:pt idx="237">
                  <c:v>1.132538</c:v>
                </c:pt>
                <c:pt idx="238">
                  <c:v>1.1284479999999999</c:v>
                </c:pt>
                <c:pt idx="239">
                  <c:v>1.1243590000000001</c:v>
                </c:pt>
                <c:pt idx="240">
                  <c:v>1.1202700000000001</c:v>
                </c:pt>
                <c:pt idx="241">
                  <c:v>1.111146</c:v>
                </c:pt>
                <c:pt idx="242">
                  <c:v>1.1020220000000001</c:v>
                </c:pt>
                <c:pt idx="243">
                  <c:v>1.0928979999999999</c:v>
                </c:pt>
                <c:pt idx="244">
                  <c:v>1.083774</c:v>
                </c:pt>
                <c:pt idx="245">
                  <c:v>1.0746500000000001</c:v>
                </c:pt>
                <c:pt idx="246">
                  <c:v>1.065526</c:v>
                </c:pt>
                <c:pt idx="247">
                  <c:v>1.0564020000000001</c:v>
                </c:pt>
                <c:pt idx="248">
                  <c:v>1.0472790000000001</c:v>
                </c:pt>
                <c:pt idx="249">
                  <c:v>1.0381549999999999</c:v>
                </c:pt>
                <c:pt idx="250">
                  <c:v>1.029031</c:v>
                </c:pt>
                <c:pt idx="251">
                  <c:v>1.0199069999999999</c:v>
                </c:pt>
                <c:pt idx="252">
                  <c:v>1.010783</c:v>
                </c:pt>
                <c:pt idx="253">
                  <c:v>1.0016590000000001</c:v>
                </c:pt>
                <c:pt idx="254">
                  <c:v>0.99253499999999995</c:v>
                </c:pt>
                <c:pt idx="255">
                  <c:v>0.98341100000000004</c:v>
                </c:pt>
                <c:pt idx="256">
                  <c:v>0.97428700000000001</c:v>
                </c:pt>
                <c:pt idx="257">
                  <c:v>0.96701999999999999</c:v>
                </c:pt>
                <c:pt idx="258">
                  <c:v>0.95975200000000005</c:v>
                </c:pt>
                <c:pt idx="259">
                  <c:v>0.952484</c:v>
                </c:pt>
                <c:pt idx="260">
                  <c:v>0.94521599999999995</c:v>
                </c:pt>
                <c:pt idx="261">
                  <c:v>0.937948</c:v>
                </c:pt>
                <c:pt idx="262">
                  <c:v>0.93067999999999995</c:v>
                </c:pt>
                <c:pt idx="263">
                  <c:v>0.92341300000000004</c:v>
                </c:pt>
                <c:pt idx="264">
                  <c:v>0.91614499999999999</c:v>
                </c:pt>
                <c:pt idx="265">
                  <c:v>0.90887700000000005</c:v>
                </c:pt>
                <c:pt idx="266">
                  <c:v>0.90160899999999999</c:v>
                </c:pt>
                <c:pt idx="267">
                  <c:v>0.89434100000000005</c:v>
                </c:pt>
                <c:pt idx="268">
                  <c:v>0.88707400000000003</c:v>
                </c:pt>
                <c:pt idx="269">
                  <c:v>0.87980599999999998</c:v>
                </c:pt>
                <c:pt idx="270">
                  <c:v>0.87253800000000004</c:v>
                </c:pt>
                <c:pt idx="271">
                  <c:v>0.86526999999999998</c:v>
                </c:pt>
                <c:pt idx="272">
                  <c:v>0.85800200000000004</c:v>
                </c:pt>
                <c:pt idx="273">
                  <c:v>0.84396499999999997</c:v>
                </c:pt>
                <c:pt idx="274">
                  <c:v>0.829928</c:v>
                </c:pt>
                <c:pt idx="275">
                  <c:v>0.81589</c:v>
                </c:pt>
                <c:pt idx="276">
                  <c:v>0.80185300000000004</c:v>
                </c:pt>
                <c:pt idx="277">
                  <c:v>0.78781599999999996</c:v>
                </c:pt>
                <c:pt idx="278">
                  <c:v>0.77377799999999997</c:v>
                </c:pt>
                <c:pt idx="279">
                  <c:v>0.759741</c:v>
                </c:pt>
                <c:pt idx="280">
                  <c:v>0.74570400000000003</c:v>
                </c:pt>
                <c:pt idx="281">
                  <c:v>0.73166600000000004</c:v>
                </c:pt>
                <c:pt idx="282">
                  <c:v>0.71762899999999996</c:v>
                </c:pt>
                <c:pt idx="283">
                  <c:v>0.703592</c:v>
                </c:pt>
                <c:pt idx="284">
                  <c:v>0.689554</c:v>
                </c:pt>
                <c:pt idx="285">
                  <c:v>0.67551700000000003</c:v>
                </c:pt>
                <c:pt idx="286">
                  <c:v>0.66147999999999996</c:v>
                </c:pt>
                <c:pt idx="287">
                  <c:v>0.64744199999999996</c:v>
                </c:pt>
                <c:pt idx="288">
                  <c:v>0.633405</c:v>
                </c:pt>
                <c:pt idx="289">
                  <c:v>0.63146199999999997</c:v>
                </c:pt>
                <c:pt idx="290">
                  <c:v>0.62951900000000005</c:v>
                </c:pt>
                <c:pt idx="291">
                  <c:v>0.62757600000000002</c:v>
                </c:pt>
                <c:pt idx="292">
                  <c:v>0.62563299999999999</c:v>
                </c:pt>
                <c:pt idx="293">
                  <c:v>0.62368999999999997</c:v>
                </c:pt>
                <c:pt idx="294">
                  <c:v>0.62174799999999997</c:v>
                </c:pt>
                <c:pt idx="295">
                  <c:v>0.61980500000000005</c:v>
                </c:pt>
                <c:pt idx="296">
                  <c:v>0.61786200000000002</c:v>
                </c:pt>
                <c:pt idx="297">
                  <c:v>0.61591899999999999</c:v>
                </c:pt>
                <c:pt idx="298">
                  <c:v>0.61397599999999997</c:v>
                </c:pt>
                <c:pt idx="299">
                  <c:v>0.61203300000000005</c:v>
                </c:pt>
                <c:pt idx="300">
                  <c:v>0.61009000000000002</c:v>
                </c:pt>
                <c:pt idx="301">
                  <c:v>0.60814699999999999</c:v>
                </c:pt>
                <c:pt idx="302">
                  <c:v>0.60620399999999997</c:v>
                </c:pt>
                <c:pt idx="303">
                  <c:v>0.60426100000000005</c:v>
                </c:pt>
                <c:pt idx="304">
                  <c:v>0.60231800000000002</c:v>
                </c:pt>
                <c:pt idx="305">
                  <c:v>0.58623800000000004</c:v>
                </c:pt>
                <c:pt idx="306">
                  <c:v>0.57015800000000005</c:v>
                </c:pt>
                <c:pt idx="307">
                  <c:v>0.55407700000000004</c:v>
                </c:pt>
                <c:pt idx="308">
                  <c:v>0.53799699999999995</c:v>
                </c:pt>
                <c:pt idx="309">
                  <c:v>0.52191699999999996</c:v>
                </c:pt>
                <c:pt idx="310">
                  <c:v>0.50583599999999995</c:v>
                </c:pt>
                <c:pt idx="311">
                  <c:v>0.48975600000000002</c:v>
                </c:pt>
                <c:pt idx="312">
                  <c:v>0.47367599999999999</c:v>
                </c:pt>
                <c:pt idx="313">
                  <c:v>0.45759499999999997</c:v>
                </c:pt>
                <c:pt idx="314">
                  <c:v>0.44151499999999999</c:v>
                </c:pt>
                <c:pt idx="315">
                  <c:v>0.42543500000000001</c:v>
                </c:pt>
                <c:pt idx="316">
                  <c:v>0.409354</c:v>
                </c:pt>
                <c:pt idx="317">
                  <c:v>0.39327400000000001</c:v>
                </c:pt>
                <c:pt idx="318">
                  <c:v>0.37719399999999997</c:v>
                </c:pt>
                <c:pt idx="319">
                  <c:v>0.36111300000000002</c:v>
                </c:pt>
                <c:pt idx="320">
                  <c:v>0.34503299999999998</c:v>
                </c:pt>
                <c:pt idx="321">
                  <c:v>0.33756399999999998</c:v>
                </c:pt>
                <c:pt idx="322">
                  <c:v>0.33009500000000003</c:v>
                </c:pt>
                <c:pt idx="323">
                  <c:v>0.32262600000000002</c:v>
                </c:pt>
                <c:pt idx="324">
                  <c:v>0.31515700000000002</c:v>
                </c:pt>
                <c:pt idx="325">
                  <c:v>0.30768800000000002</c:v>
                </c:pt>
                <c:pt idx="326">
                  <c:v>0.30021900000000001</c:v>
                </c:pt>
                <c:pt idx="327">
                  <c:v>0.29275000000000001</c:v>
                </c:pt>
                <c:pt idx="328">
                  <c:v>0.28528100000000001</c:v>
                </c:pt>
                <c:pt idx="329">
                  <c:v>0.277812</c:v>
                </c:pt>
                <c:pt idx="330">
                  <c:v>0.270343</c:v>
                </c:pt>
                <c:pt idx="331">
                  <c:v>0.262874</c:v>
                </c:pt>
                <c:pt idx="332">
                  <c:v>0.25540600000000002</c:v>
                </c:pt>
                <c:pt idx="333">
                  <c:v>0.24793699999999999</c:v>
                </c:pt>
                <c:pt idx="334">
                  <c:v>0.24046799999999999</c:v>
                </c:pt>
                <c:pt idx="335">
                  <c:v>0.23299900000000001</c:v>
                </c:pt>
                <c:pt idx="336">
                  <c:v>0.22553000000000001</c:v>
                </c:pt>
                <c:pt idx="337">
                  <c:v>0.21506500000000001</c:v>
                </c:pt>
                <c:pt idx="338">
                  <c:v>0.20460100000000001</c:v>
                </c:pt>
                <c:pt idx="339">
                  <c:v>0.194137</c:v>
                </c:pt>
                <c:pt idx="340">
                  <c:v>0.183672</c:v>
                </c:pt>
                <c:pt idx="341">
                  <c:v>0.173208</c:v>
                </c:pt>
                <c:pt idx="342">
                  <c:v>0.162743</c:v>
                </c:pt>
                <c:pt idx="343">
                  <c:v>0.152279</c:v>
                </c:pt>
                <c:pt idx="344">
                  <c:v>0.141815</c:v>
                </c:pt>
                <c:pt idx="345">
                  <c:v>0.13134999999999999</c:v>
                </c:pt>
                <c:pt idx="346">
                  <c:v>0.12088599999999999</c:v>
                </c:pt>
                <c:pt idx="347">
                  <c:v>0.11042100000000001</c:v>
                </c:pt>
                <c:pt idx="348">
                  <c:v>9.9957000000000004E-2</c:v>
                </c:pt>
                <c:pt idx="349">
                  <c:v>8.9493000000000003E-2</c:v>
                </c:pt>
                <c:pt idx="350">
                  <c:v>7.9028000000000001E-2</c:v>
                </c:pt>
                <c:pt idx="351">
                  <c:v>6.8564E-2</c:v>
                </c:pt>
                <c:pt idx="352">
                  <c:v>5.8099999999999999E-2</c:v>
                </c:pt>
                <c:pt idx="353">
                  <c:v>4.7056000000000001E-2</c:v>
                </c:pt>
                <c:pt idx="354">
                  <c:v>3.6012000000000002E-2</c:v>
                </c:pt>
                <c:pt idx="355">
                  <c:v>2.4968000000000001E-2</c:v>
                </c:pt>
                <c:pt idx="356">
                  <c:v>1.3924000000000001E-2</c:v>
                </c:pt>
                <c:pt idx="357">
                  <c:v>2.8800000000000002E-3</c:v>
                </c:pt>
                <c:pt idx="358">
                  <c:v>-8.1639999999999994E-3</c:v>
                </c:pt>
                <c:pt idx="359">
                  <c:v>-1.9207999999999999E-2</c:v>
                </c:pt>
                <c:pt idx="360">
                  <c:v>-3.0252000000000001E-2</c:v>
                </c:pt>
                <c:pt idx="361">
                  <c:v>-4.1295999999999999E-2</c:v>
                </c:pt>
                <c:pt idx="362">
                  <c:v>-5.2339999999999998E-2</c:v>
                </c:pt>
                <c:pt idx="363">
                  <c:v>-6.3383999999999996E-2</c:v>
                </c:pt>
                <c:pt idx="364">
                  <c:v>-7.4427999999999994E-2</c:v>
                </c:pt>
                <c:pt idx="365">
                  <c:v>-8.5472000000000006E-2</c:v>
                </c:pt>
                <c:pt idx="366">
                  <c:v>-9.6516000000000005E-2</c:v>
                </c:pt>
                <c:pt idx="367">
                  <c:v>-0.10756</c:v>
                </c:pt>
                <c:pt idx="368">
                  <c:v>-0.118603</c:v>
                </c:pt>
                <c:pt idx="369">
                  <c:v>-0.12723400000000001</c:v>
                </c:pt>
                <c:pt idx="370">
                  <c:v>-0.13586400000000001</c:v>
                </c:pt>
                <c:pt idx="371">
                  <c:v>-0.14449500000000001</c:v>
                </c:pt>
                <c:pt idx="372">
                  <c:v>-0.15312500000000001</c:v>
                </c:pt>
                <c:pt idx="373">
                  <c:v>-0.16175500000000001</c:v>
                </c:pt>
                <c:pt idx="374">
                  <c:v>-0.17038600000000001</c:v>
                </c:pt>
                <c:pt idx="375">
                  <c:v>-0.17901600000000001</c:v>
                </c:pt>
                <c:pt idx="376">
                  <c:v>-0.18764600000000001</c:v>
                </c:pt>
                <c:pt idx="377">
                  <c:v>-0.19627700000000001</c:v>
                </c:pt>
                <c:pt idx="378">
                  <c:v>-0.20490700000000001</c:v>
                </c:pt>
                <c:pt idx="379">
                  <c:v>-0.21353800000000001</c:v>
                </c:pt>
                <c:pt idx="380">
                  <c:v>-0.222168</c:v>
                </c:pt>
                <c:pt idx="381">
                  <c:v>-0.230798</c:v>
                </c:pt>
                <c:pt idx="382">
                  <c:v>-0.239429</c:v>
                </c:pt>
                <c:pt idx="383">
                  <c:v>-0.248059</c:v>
                </c:pt>
                <c:pt idx="384">
                  <c:v>-0.256689</c:v>
                </c:pt>
                <c:pt idx="385">
                  <c:v>-0.26203199999999999</c:v>
                </c:pt>
                <c:pt idx="386">
                  <c:v>-0.267376</c:v>
                </c:pt>
                <c:pt idx="387">
                  <c:v>-0.27271899999999999</c:v>
                </c:pt>
                <c:pt idx="388">
                  <c:v>-0.27806199999999998</c:v>
                </c:pt>
                <c:pt idx="389">
                  <c:v>-0.28340500000000002</c:v>
                </c:pt>
                <c:pt idx="390">
                  <c:v>-0.288748</c:v>
                </c:pt>
                <c:pt idx="391">
                  <c:v>-0.29409099999999999</c:v>
                </c:pt>
                <c:pt idx="392">
                  <c:v>-0.29943399999999998</c:v>
                </c:pt>
                <c:pt idx="393">
                  <c:v>-0.30477700000000002</c:v>
                </c:pt>
                <c:pt idx="394">
                  <c:v>-0.31012000000000001</c:v>
                </c:pt>
                <c:pt idx="395">
                  <c:v>-0.31546299999999999</c:v>
                </c:pt>
                <c:pt idx="396">
                  <c:v>-0.32080599999999998</c:v>
                </c:pt>
                <c:pt idx="397">
                  <c:v>-0.32614900000000002</c:v>
                </c:pt>
                <c:pt idx="398">
                  <c:v>-0.33149200000000001</c:v>
                </c:pt>
                <c:pt idx="399">
                  <c:v>-0.336835</c:v>
                </c:pt>
                <c:pt idx="400">
                  <c:v>-0.34217799999999998</c:v>
                </c:pt>
                <c:pt idx="401">
                  <c:v>-0.35623500000000002</c:v>
                </c:pt>
                <c:pt idx="402">
                  <c:v>-0.37029099999999998</c:v>
                </c:pt>
                <c:pt idx="403">
                  <c:v>-0.38434800000000002</c:v>
                </c:pt>
                <c:pt idx="404">
                  <c:v>-0.39840399999999998</c:v>
                </c:pt>
                <c:pt idx="405">
                  <c:v>-0.41246100000000002</c:v>
                </c:pt>
                <c:pt idx="406">
                  <c:v>-0.42651699999999998</c:v>
                </c:pt>
                <c:pt idx="407">
                  <c:v>-0.44057400000000002</c:v>
                </c:pt>
                <c:pt idx="408">
                  <c:v>-0.45462999999999998</c:v>
                </c:pt>
                <c:pt idx="409">
                  <c:v>-0.46868700000000002</c:v>
                </c:pt>
                <c:pt idx="410">
                  <c:v>-0.48274400000000001</c:v>
                </c:pt>
                <c:pt idx="411">
                  <c:v>-0.49680000000000002</c:v>
                </c:pt>
                <c:pt idx="412">
                  <c:v>-0.51085700000000001</c:v>
                </c:pt>
                <c:pt idx="413">
                  <c:v>-0.52491299999999996</c:v>
                </c:pt>
                <c:pt idx="414">
                  <c:v>-0.53896999999999995</c:v>
                </c:pt>
                <c:pt idx="415">
                  <c:v>-0.55302600000000002</c:v>
                </c:pt>
                <c:pt idx="416">
                  <c:v>-0.567083</c:v>
                </c:pt>
                <c:pt idx="417">
                  <c:v>-0.56366300000000003</c:v>
                </c:pt>
                <c:pt idx="418">
                  <c:v>-0.56024300000000005</c:v>
                </c:pt>
                <c:pt idx="419">
                  <c:v>-0.55682299999999996</c:v>
                </c:pt>
                <c:pt idx="420">
                  <c:v>-0.55340299999999998</c:v>
                </c:pt>
                <c:pt idx="421">
                  <c:v>-0.549983</c:v>
                </c:pt>
                <c:pt idx="422">
                  <c:v>-0.54656300000000002</c:v>
                </c:pt>
                <c:pt idx="423">
                  <c:v>-0.54314300000000004</c:v>
                </c:pt>
                <c:pt idx="424">
                  <c:v>-0.53972299999999995</c:v>
                </c:pt>
                <c:pt idx="425">
                  <c:v>-0.53630299999999997</c:v>
                </c:pt>
                <c:pt idx="426">
                  <c:v>-0.53288199999999997</c:v>
                </c:pt>
                <c:pt idx="427">
                  <c:v>-0.52946199999999999</c:v>
                </c:pt>
                <c:pt idx="428">
                  <c:v>-0.52604200000000001</c:v>
                </c:pt>
                <c:pt idx="429">
                  <c:v>-0.52262200000000003</c:v>
                </c:pt>
                <c:pt idx="430">
                  <c:v>-0.51920200000000005</c:v>
                </c:pt>
                <c:pt idx="431">
                  <c:v>-0.51578199999999996</c:v>
                </c:pt>
                <c:pt idx="432">
                  <c:v>-0.51236199999999998</c:v>
                </c:pt>
                <c:pt idx="433">
                  <c:v>-0.51847900000000002</c:v>
                </c:pt>
                <c:pt idx="434">
                  <c:v>-0.52459599999999995</c:v>
                </c:pt>
                <c:pt idx="435">
                  <c:v>-0.53071199999999996</c:v>
                </c:pt>
                <c:pt idx="436">
                  <c:v>-0.536829</c:v>
                </c:pt>
                <c:pt idx="437">
                  <c:v>-0.54294600000000004</c:v>
                </c:pt>
                <c:pt idx="438">
                  <c:v>-0.54906200000000005</c:v>
                </c:pt>
                <c:pt idx="439">
                  <c:v>-0.55517899999999998</c:v>
                </c:pt>
                <c:pt idx="440">
                  <c:v>-0.56129600000000002</c:v>
                </c:pt>
                <c:pt idx="441">
                  <c:v>-0.56741200000000003</c:v>
                </c:pt>
                <c:pt idx="442">
                  <c:v>-0.57352899999999996</c:v>
                </c:pt>
                <c:pt idx="443">
                  <c:v>-0.57964599999999999</c:v>
                </c:pt>
                <c:pt idx="444">
                  <c:v>-0.585762</c:v>
                </c:pt>
                <c:pt idx="445">
                  <c:v>-0.59187900000000004</c:v>
                </c:pt>
                <c:pt idx="446">
                  <c:v>-0.59799599999999997</c:v>
                </c:pt>
                <c:pt idx="447">
                  <c:v>-0.60411199999999998</c:v>
                </c:pt>
                <c:pt idx="448">
                  <c:v>-0.61022900000000002</c:v>
                </c:pt>
                <c:pt idx="449">
                  <c:v>-0.60933800000000005</c:v>
                </c:pt>
                <c:pt idx="450">
                  <c:v>-0.60844600000000004</c:v>
                </c:pt>
                <c:pt idx="451">
                  <c:v>-0.60755499999999996</c:v>
                </c:pt>
                <c:pt idx="452">
                  <c:v>-0.60666399999999998</c:v>
                </c:pt>
                <c:pt idx="453">
                  <c:v>-0.60577199999999998</c:v>
                </c:pt>
                <c:pt idx="454">
                  <c:v>-0.604881</c:v>
                </c:pt>
                <c:pt idx="455">
                  <c:v>-0.60399000000000003</c:v>
                </c:pt>
                <c:pt idx="456">
                  <c:v>-0.60309800000000002</c:v>
                </c:pt>
                <c:pt idx="457">
                  <c:v>-0.60220700000000005</c:v>
                </c:pt>
                <c:pt idx="458">
                  <c:v>-0.60131500000000004</c:v>
                </c:pt>
                <c:pt idx="459">
                  <c:v>-0.60042399999999996</c:v>
                </c:pt>
                <c:pt idx="460">
                  <c:v>-0.59953299999999998</c:v>
                </c:pt>
                <c:pt idx="461">
                  <c:v>-0.59864099999999998</c:v>
                </c:pt>
                <c:pt idx="462">
                  <c:v>-0.59775</c:v>
                </c:pt>
                <c:pt idx="463">
                  <c:v>-0.59685900000000003</c:v>
                </c:pt>
                <c:pt idx="464">
                  <c:v>-0.59596700000000002</c:v>
                </c:pt>
                <c:pt idx="465">
                  <c:v>-0.60053999999999996</c:v>
                </c:pt>
                <c:pt idx="466">
                  <c:v>-0.60511400000000004</c:v>
                </c:pt>
                <c:pt idx="467">
                  <c:v>-0.60968699999999998</c:v>
                </c:pt>
                <c:pt idx="468">
                  <c:v>-0.61426000000000003</c:v>
                </c:pt>
                <c:pt idx="469">
                  <c:v>-0.61883299999999997</c:v>
                </c:pt>
                <c:pt idx="470">
                  <c:v>-0.62340700000000004</c:v>
                </c:pt>
                <c:pt idx="471">
                  <c:v>-0.62797999999999998</c:v>
                </c:pt>
                <c:pt idx="472">
                  <c:v>-0.63255300000000003</c:v>
                </c:pt>
                <c:pt idx="473">
                  <c:v>-0.63712599999999997</c:v>
                </c:pt>
                <c:pt idx="474">
                  <c:v>-0.64169900000000002</c:v>
                </c:pt>
                <c:pt idx="475">
                  <c:v>-0.64627299999999999</c:v>
                </c:pt>
                <c:pt idx="476">
                  <c:v>-0.65084600000000004</c:v>
                </c:pt>
                <c:pt idx="477">
                  <c:v>-0.65541899999999997</c:v>
                </c:pt>
                <c:pt idx="478">
                  <c:v>-0.65999200000000002</c:v>
                </c:pt>
                <c:pt idx="479">
                  <c:v>-0.66456499999999996</c:v>
                </c:pt>
                <c:pt idx="480">
                  <c:v>-0.66913900000000004</c:v>
                </c:pt>
                <c:pt idx="481">
                  <c:v>-0.66691</c:v>
                </c:pt>
                <c:pt idx="482">
                  <c:v>-0.66468099999999997</c:v>
                </c:pt>
                <c:pt idx="483">
                  <c:v>-0.66245200000000004</c:v>
                </c:pt>
                <c:pt idx="484">
                  <c:v>-0.660223</c:v>
                </c:pt>
                <c:pt idx="485">
                  <c:v>-0.65799399999999997</c:v>
                </c:pt>
                <c:pt idx="486">
                  <c:v>-0.65576500000000004</c:v>
                </c:pt>
                <c:pt idx="487">
                  <c:v>-0.65353700000000003</c:v>
                </c:pt>
                <c:pt idx="488">
                  <c:v>-0.651308</c:v>
                </c:pt>
                <c:pt idx="489">
                  <c:v>-0.64907899999999996</c:v>
                </c:pt>
                <c:pt idx="490">
                  <c:v>-0.64685000000000004</c:v>
                </c:pt>
                <c:pt idx="491">
                  <c:v>-0.644621</c:v>
                </c:pt>
                <c:pt idx="492">
                  <c:v>-0.64239199999999996</c:v>
                </c:pt>
                <c:pt idx="493">
                  <c:v>-0.64016300000000004</c:v>
                </c:pt>
                <c:pt idx="494">
                  <c:v>-0.63793500000000003</c:v>
                </c:pt>
                <c:pt idx="495">
                  <c:v>-0.63570599999999999</c:v>
                </c:pt>
                <c:pt idx="496">
                  <c:v>-0.63347699999999996</c:v>
                </c:pt>
                <c:pt idx="497">
                  <c:v>-0.63313699999999995</c:v>
                </c:pt>
                <c:pt idx="498">
                  <c:v>-0.63279700000000005</c:v>
                </c:pt>
                <c:pt idx="499">
                  <c:v>-0.63245600000000002</c:v>
                </c:pt>
                <c:pt idx="500">
                  <c:v>-0.63211600000000001</c:v>
                </c:pt>
                <c:pt idx="501">
                  <c:v>-0.631776</c:v>
                </c:pt>
                <c:pt idx="502">
                  <c:v>-0.631436</c:v>
                </c:pt>
                <c:pt idx="503">
                  <c:v>-0.63109599999999999</c:v>
                </c:pt>
                <c:pt idx="504">
                  <c:v>-0.63075599999999998</c:v>
                </c:pt>
                <c:pt idx="505">
                  <c:v>-0.63041499999999995</c:v>
                </c:pt>
                <c:pt idx="506">
                  <c:v>-0.63007500000000005</c:v>
                </c:pt>
                <c:pt idx="507">
                  <c:v>-0.62973500000000004</c:v>
                </c:pt>
                <c:pt idx="508">
                  <c:v>-0.62939500000000004</c:v>
                </c:pt>
                <c:pt idx="509">
                  <c:v>-0.62905500000000003</c:v>
                </c:pt>
                <c:pt idx="510">
                  <c:v>-0.62871500000000002</c:v>
                </c:pt>
                <c:pt idx="511">
                  <c:v>-0.62837399999999999</c:v>
                </c:pt>
                <c:pt idx="512">
                  <c:v>-0.62803399999999998</c:v>
                </c:pt>
                <c:pt idx="513">
                  <c:v>-0.62159600000000004</c:v>
                </c:pt>
                <c:pt idx="514">
                  <c:v>-0.61515900000000001</c:v>
                </c:pt>
                <c:pt idx="515">
                  <c:v>-0.60872099999999996</c:v>
                </c:pt>
                <c:pt idx="516">
                  <c:v>-0.60228300000000001</c:v>
                </c:pt>
                <c:pt idx="517">
                  <c:v>-0.59584499999999996</c:v>
                </c:pt>
                <c:pt idx="518">
                  <c:v>-0.58940800000000004</c:v>
                </c:pt>
                <c:pt idx="519">
                  <c:v>-0.58296999999999999</c:v>
                </c:pt>
                <c:pt idx="520">
                  <c:v>-0.57653200000000004</c:v>
                </c:pt>
                <c:pt idx="521">
                  <c:v>-0.57009399999999999</c:v>
                </c:pt>
                <c:pt idx="522">
                  <c:v>-0.56365699999999996</c:v>
                </c:pt>
                <c:pt idx="523">
                  <c:v>-0.55721900000000002</c:v>
                </c:pt>
                <c:pt idx="524">
                  <c:v>-0.55078099999999997</c:v>
                </c:pt>
                <c:pt idx="525">
                  <c:v>-0.54434300000000002</c:v>
                </c:pt>
                <c:pt idx="526">
                  <c:v>-0.537906</c:v>
                </c:pt>
                <c:pt idx="527">
                  <c:v>-0.53146800000000005</c:v>
                </c:pt>
                <c:pt idx="528">
                  <c:v>-0.52503</c:v>
                </c:pt>
                <c:pt idx="529">
                  <c:v>-0.52277600000000002</c:v>
                </c:pt>
                <c:pt idx="530">
                  <c:v>-0.52052100000000001</c:v>
                </c:pt>
                <c:pt idx="531">
                  <c:v>-0.51826700000000003</c:v>
                </c:pt>
                <c:pt idx="532">
                  <c:v>-0.51601200000000003</c:v>
                </c:pt>
                <c:pt idx="533">
                  <c:v>-0.51375800000000005</c:v>
                </c:pt>
                <c:pt idx="534">
                  <c:v>-0.51150399999999996</c:v>
                </c:pt>
                <c:pt idx="535">
                  <c:v>-0.50924899999999995</c:v>
                </c:pt>
                <c:pt idx="536">
                  <c:v>-0.50699499999999997</c:v>
                </c:pt>
                <c:pt idx="537">
                  <c:v>-0.50473999999999997</c:v>
                </c:pt>
                <c:pt idx="538">
                  <c:v>-0.50248599999999999</c:v>
                </c:pt>
                <c:pt idx="539">
                  <c:v>-0.50023200000000001</c:v>
                </c:pt>
                <c:pt idx="540">
                  <c:v>-0.497977</c:v>
                </c:pt>
                <c:pt idx="541">
                  <c:v>-0.49572300000000002</c:v>
                </c:pt>
                <c:pt idx="542">
                  <c:v>-0.49346800000000002</c:v>
                </c:pt>
                <c:pt idx="543">
                  <c:v>-0.49121399999999998</c:v>
                </c:pt>
                <c:pt idx="544">
                  <c:v>-0.48896000000000001</c:v>
                </c:pt>
                <c:pt idx="545">
                  <c:v>-0.47911399999999998</c:v>
                </c:pt>
                <c:pt idx="546">
                  <c:v>-0.46926800000000002</c:v>
                </c:pt>
                <c:pt idx="547">
                  <c:v>-0.459422</c:v>
                </c:pt>
                <c:pt idx="548">
                  <c:v>-0.44957599999999998</c:v>
                </c:pt>
                <c:pt idx="549">
                  <c:v>-0.43973000000000001</c:v>
                </c:pt>
                <c:pt idx="550">
                  <c:v>-0.42988399999999999</c:v>
                </c:pt>
                <c:pt idx="551">
                  <c:v>-0.42003800000000002</c:v>
                </c:pt>
                <c:pt idx="552">
                  <c:v>-0.410192</c:v>
                </c:pt>
                <c:pt idx="553">
                  <c:v>-0.40034599999999998</c:v>
                </c:pt>
                <c:pt idx="554">
                  <c:v>-0.39050000000000001</c:v>
                </c:pt>
                <c:pt idx="555">
                  <c:v>-0.38065399999999999</c:v>
                </c:pt>
                <c:pt idx="556">
                  <c:v>-0.37080800000000003</c:v>
                </c:pt>
                <c:pt idx="557">
                  <c:v>-0.36096200000000001</c:v>
                </c:pt>
                <c:pt idx="558">
                  <c:v>-0.35111599999999998</c:v>
                </c:pt>
                <c:pt idx="559">
                  <c:v>-0.34127099999999999</c:v>
                </c:pt>
                <c:pt idx="560">
                  <c:v>-0.33142500000000003</c:v>
                </c:pt>
                <c:pt idx="561">
                  <c:v>-0.32047300000000001</c:v>
                </c:pt>
                <c:pt idx="562">
                  <c:v>-0.30952099999999999</c:v>
                </c:pt>
                <c:pt idx="563">
                  <c:v>-0.29856899999999997</c:v>
                </c:pt>
                <c:pt idx="564">
                  <c:v>-0.28761700000000001</c:v>
                </c:pt>
                <c:pt idx="565">
                  <c:v>-0.27666499999999999</c:v>
                </c:pt>
                <c:pt idx="566">
                  <c:v>-0.26571299999999998</c:v>
                </c:pt>
                <c:pt idx="567">
                  <c:v>-0.25476100000000002</c:v>
                </c:pt>
                <c:pt idx="568">
                  <c:v>-0.243809</c:v>
                </c:pt>
                <c:pt idx="569">
                  <c:v>-0.23285700000000001</c:v>
                </c:pt>
                <c:pt idx="570">
                  <c:v>-0.22190499999999999</c:v>
                </c:pt>
                <c:pt idx="571">
                  <c:v>-0.210953</c:v>
                </c:pt>
                <c:pt idx="572">
                  <c:v>-0.20000100000000001</c:v>
                </c:pt>
                <c:pt idx="573">
                  <c:v>-0.18904899999999999</c:v>
                </c:pt>
                <c:pt idx="574">
                  <c:v>-0.17809700000000001</c:v>
                </c:pt>
                <c:pt idx="575">
                  <c:v>-0.16714499999999999</c:v>
                </c:pt>
                <c:pt idx="576">
                  <c:v>-0.156193</c:v>
                </c:pt>
                <c:pt idx="577">
                  <c:v>-0.15543699999999999</c:v>
                </c:pt>
                <c:pt idx="578">
                  <c:v>-0.15468199999999999</c:v>
                </c:pt>
                <c:pt idx="579">
                  <c:v>-0.15392600000000001</c:v>
                </c:pt>
                <c:pt idx="580">
                  <c:v>-0.153171</c:v>
                </c:pt>
                <c:pt idx="581">
                  <c:v>-0.15241499999999999</c:v>
                </c:pt>
                <c:pt idx="582">
                  <c:v>-0.15165999999999999</c:v>
                </c:pt>
                <c:pt idx="583">
                  <c:v>-0.15090400000000001</c:v>
                </c:pt>
                <c:pt idx="584">
                  <c:v>-0.150149</c:v>
                </c:pt>
                <c:pt idx="585">
                  <c:v>-0.149393</c:v>
                </c:pt>
                <c:pt idx="586">
                  <c:v>-0.14863799999999999</c:v>
                </c:pt>
                <c:pt idx="587">
                  <c:v>-0.14788200000000001</c:v>
                </c:pt>
                <c:pt idx="588">
                  <c:v>-0.14712700000000001</c:v>
                </c:pt>
                <c:pt idx="589">
                  <c:v>-0.146371</c:v>
                </c:pt>
                <c:pt idx="590">
                  <c:v>-0.145616</c:v>
                </c:pt>
                <c:pt idx="591">
                  <c:v>-0.14485999999999999</c:v>
                </c:pt>
                <c:pt idx="592">
                  <c:v>-0.14410500000000001</c:v>
                </c:pt>
                <c:pt idx="593">
                  <c:v>-0.134714</c:v>
                </c:pt>
                <c:pt idx="594">
                  <c:v>-0.12532399999999999</c:v>
                </c:pt>
                <c:pt idx="595">
                  <c:v>-0.11593299999999999</c:v>
                </c:pt>
                <c:pt idx="596">
                  <c:v>-0.106542</c:v>
                </c:pt>
                <c:pt idx="597">
                  <c:v>-9.7152000000000002E-2</c:v>
                </c:pt>
                <c:pt idx="598">
                  <c:v>-8.7761000000000006E-2</c:v>
                </c:pt>
                <c:pt idx="599">
                  <c:v>-7.8370999999999996E-2</c:v>
                </c:pt>
                <c:pt idx="600">
                  <c:v>-6.898E-2</c:v>
                </c:pt>
                <c:pt idx="601">
                  <c:v>-5.9589000000000003E-2</c:v>
                </c:pt>
                <c:pt idx="602">
                  <c:v>-5.0199000000000001E-2</c:v>
                </c:pt>
                <c:pt idx="603">
                  <c:v>-4.0807999999999997E-2</c:v>
                </c:pt>
                <c:pt idx="604">
                  <c:v>-3.1417E-2</c:v>
                </c:pt>
                <c:pt idx="605">
                  <c:v>-2.2027000000000001E-2</c:v>
                </c:pt>
                <c:pt idx="606">
                  <c:v>-1.2636E-2</c:v>
                </c:pt>
                <c:pt idx="607">
                  <c:v>-3.2460000000000002E-3</c:v>
                </c:pt>
                <c:pt idx="608">
                  <c:v>6.1450000000000003E-3</c:v>
                </c:pt>
                <c:pt idx="609">
                  <c:v>1.9379E-2</c:v>
                </c:pt>
                <c:pt idx="610">
                  <c:v>3.2613000000000003E-2</c:v>
                </c:pt>
                <c:pt idx="611">
                  <c:v>4.5846999999999999E-2</c:v>
                </c:pt>
                <c:pt idx="612">
                  <c:v>5.9081000000000002E-2</c:v>
                </c:pt>
                <c:pt idx="613">
                  <c:v>7.2315000000000004E-2</c:v>
                </c:pt>
                <c:pt idx="614">
                  <c:v>8.5549E-2</c:v>
                </c:pt>
                <c:pt idx="615">
                  <c:v>9.8781999999999995E-2</c:v>
                </c:pt>
                <c:pt idx="616">
                  <c:v>0.112016</c:v>
                </c:pt>
                <c:pt idx="617">
                  <c:v>0.12525</c:v>
                </c:pt>
                <c:pt idx="618">
                  <c:v>0.138484</c:v>
                </c:pt>
                <c:pt idx="619">
                  <c:v>0.15171799999999999</c:v>
                </c:pt>
                <c:pt idx="620">
                  <c:v>0.16495199999999999</c:v>
                </c:pt>
                <c:pt idx="621">
                  <c:v>0.17818600000000001</c:v>
                </c:pt>
                <c:pt idx="622">
                  <c:v>0.19142000000000001</c:v>
                </c:pt>
                <c:pt idx="623">
                  <c:v>0.204654</c:v>
                </c:pt>
                <c:pt idx="624">
                  <c:v>0.217888</c:v>
                </c:pt>
                <c:pt idx="625">
                  <c:v>0.22806299999999999</c:v>
                </c:pt>
                <c:pt idx="626">
                  <c:v>0.23823900000000001</c:v>
                </c:pt>
                <c:pt idx="627">
                  <c:v>0.248414</c:v>
                </c:pt>
                <c:pt idx="628">
                  <c:v>0.25858999999999999</c:v>
                </c:pt>
                <c:pt idx="629">
                  <c:v>0.26876499999999998</c:v>
                </c:pt>
                <c:pt idx="630">
                  <c:v>0.27894099999999999</c:v>
                </c:pt>
                <c:pt idx="631">
                  <c:v>0.28911599999999998</c:v>
                </c:pt>
                <c:pt idx="632">
                  <c:v>0.299292</c:v>
                </c:pt>
                <c:pt idx="633">
                  <c:v>0.30946699999999999</c:v>
                </c:pt>
                <c:pt idx="634">
                  <c:v>0.31964300000000001</c:v>
                </c:pt>
                <c:pt idx="635">
                  <c:v>0.329818</c:v>
                </c:pt>
                <c:pt idx="636">
                  <c:v>0.33999400000000002</c:v>
                </c:pt>
                <c:pt idx="637">
                  <c:v>0.35016900000000001</c:v>
                </c:pt>
                <c:pt idx="638">
                  <c:v>0.36034500000000003</c:v>
                </c:pt>
                <c:pt idx="639">
                  <c:v>0.37052000000000002</c:v>
                </c:pt>
                <c:pt idx="640">
                  <c:v>0.38069599999999998</c:v>
                </c:pt>
                <c:pt idx="641">
                  <c:v>0.38955699999999999</c:v>
                </c:pt>
                <c:pt idx="642">
                  <c:v>0.39841799999999999</c:v>
                </c:pt>
                <c:pt idx="643">
                  <c:v>0.40727999999999998</c:v>
                </c:pt>
                <c:pt idx="644">
                  <c:v>0.41614099999999998</c:v>
                </c:pt>
                <c:pt idx="645">
                  <c:v>0.42500199999999999</c:v>
                </c:pt>
                <c:pt idx="646">
                  <c:v>0.433863</c:v>
                </c:pt>
                <c:pt idx="647">
                  <c:v>0.44272400000000001</c:v>
                </c:pt>
                <c:pt idx="648">
                  <c:v>0.45158599999999999</c:v>
                </c:pt>
                <c:pt idx="649">
                  <c:v>0.460447</c:v>
                </c:pt>
                <c:pt idx="650">
                  <c:v>0.469308</c:v>
                </c:pt>
                <c:pt idx="651">
                  <c:v>0.47816900000000001</c:v>
                </c:pt>
                <c:pt idx="652">
                  <c:v>0.48703099999999999</c:v>
                </c:pt>
                <c:pt idx="653">
                  <c:v>0.495892</c:v>
                </c:pt>
                <c:pt idx="654">
                  <c:v>0.50475300000000001</c:v>
                </c:pt>
                <c:pt idx="655">
                  <c:v>0.51361400000000001</c:v>
                </c:pt>
                <c:pt idx="656">
                  <c:v>0.52247600000000005</c:v>
                </c:pt>
                <c:pt idx="657">
                  <c:v>0.53235600000000005</c:v>
                </c:pt>
                <c:pt idx="658">
                  <c:v>0.54223600000000005</c:v>
                </c:pt>
                <c:pt idx="659">
                  <c:v>0.55211699999999997</c:v>
                </c:pt>
                <c:pt idx="660">
                  <c:v>0.56199699999999997</c:v>
                </c:pt>
                <c:pt idx="661">
                  <c:v>0.57187699999999997</c:v>
                </c:pt>
                <c:pt idx="662">
                  <c:v>0.58175699999999997</c:v>
                </c:pt>
                <c:pt idx="663">
                  <c:v>0.591638</c:v>
                </c:pt>
                <c:pt idx="664">
                  <c:v>0.601518</c:v>
                </c:pt>
                <c:pt idx="665">
                  <c:v>0.611398</c:v>
                </c:pt>
                <c:pt idx="666">
                  <c:v>0.621278</c:v>
                </c:pt>
                <c:pt idx="667">
                  <c:v>0.63115900000000003</c:v>
                </c:pt>
                <c:pt idx="668">
                  <c:v>0.64103900000000003</c:v>
                </c:pt>
                <c:pt idx="669">
                  <c:v>0.65091900000000003</c:v>
                </c:pt>
                <c:pt idx="670">
                  <c:v>0.66080000000000005</c:v>
                </c:pt>
                <c:pt idx="671">
                  <c:v>0.67068000000000005</c:v>
                </c:pt>
                <c:pt idx="672">
                  <c:v>0.68056000000000005</c:v>
                </c:pt>
                <c:pt idx="673">
                  <c:v>0.69707699999999995</c:v>
                </c:pt>
                <c:pt idx="674">
                  <c:v>0.71359399999999995</c:v>
                </c:pt>
                <c:pt idx="675">
                  <c:v>0.73011099999999995</c:v>
                </c:pt>
                <c:pt idx="676">
                  <c:v>0.74662799999999996</c:v>
                </c:pt>
                <c:pt idx="677">
                  <c:v>0.76314599999999999</c:v>
                </c:pt>
                <c:pt idx="678">
                  <c:v>0.77966299999999999</c:v>
                </c:pt>
                <c:pt idx="679">
                  <c:v>0.79618</c:v>
                </c:pt>
                <c:pt idx="680">
                  <c:v>0.812697</c:v>
                </c:pt>
                <c:pt idx="681">
                  <c:v>0.82921400000000001</c:v>
                </c:pt>
                <c:pt idx="682">
                  <c:v>0.84573100000000001</c:v>
                </c:pt>
                <c:pt idx="683">
                  <c:v>0.86224800000000001</c:v>
                </c:pt>
                <c:pt idx="684">
                  <c:v>0.87876500000000002</c:v>
                </c:pt>
                <c:pt idx="685">
                  <c:v>0.89528200000000002</c:v>
                </c:pt>
                <c:pt idx="686">
                  <c:v>0.91179900000000003</c:v>
                </c:pt>
                <c:pt idx="687">
                  <c:v>0.92831699999999995</c:v>
                </c:pt>
                <c:pt idx="688">
                  <c:v>0.94483399999999995</c:v>
                </c:pt>
                <c:pt idx="689">
                  <c:v>0.94732700000000003</c:v>
                </c:pt>
                <c:pt idx="690">
                  <c:v>0.94982</c:v>
                </c:pt>
                <c:pt idx="691">
                  <c:v>0.95231299999999997</c:v>
                </c:pt>
                <c:pt idx="692">
                  <c:v>0.95480600000000004</c:v>
                </c:pt>
                <c:pt idx="693">
                  <c:v>0.95729900000000001</c:v>
                </c:pt>
                <c:pt idx="694">
                  <c:v>0.95979199999999998</c:v>
                </c:pt>
                <c:pt idx="695">
                  <c:v>0.96228499999999995</c:v>
                </c:pt>
                <c:pt idx="696">
                  <c:v>0.96477800000000002</c:v>
                </c:pt>
                <c:pt idx="697">
                  <c:v>0.96727099999999999</c:v>
                </c:pt>
                <c:pt idx="698">
                  <c:v>0.96976399999999996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20-4582-988B-7C68FEFC4BF3}"/>
            </c:ext>
          </c:extLst>
        </c:ser>
        <c:ser>
          <c:idx val="4"/>
          <c:order val="4"/>
          <c:tx>
            <c:strRef>
              <c:f>Лист1!$E$1</c:f>
              <c:strCache>
                <c:ptCount val="1"/>
                <c:pt idx="0">
                  <c:v>SMAW_32</c:v>
                </c:pt>
              </c:strCache>
            </c:strRef>
          </c:tx>
          <c:marker>
            <c:symbol val="none"/>
          </c:marker>
          <c:val>
            <c:numRef>
              <c:f>Лист1!$E$2:$E$700</c:f>
              <c:numCache>
                <c:formatCode>General</c:formatCode>
                <c:ptCount val="699"/>
                <c:pt idx="0">
                  <c:v>8.61E-4</c:v>
                </c:pt>
                <c:pt idx="1">
                  <c:v>1.4964E-2</c:v>
                </c:pt>
                <c:pt idx="2">
                  <c:v>2.9066999999999999E-2</c:v>
                </c:pt>
                <c:pt idx="3">
                  <c:v>4.317E-2</c:v>
                </c:pt>
                <c:pt idx="4">
                  <c:v>5.7272999999999998E-2</c:v>
                </c:pt>
                <c:pt idx="5">
                  <c:v>7.1375999999999995E-2</c:v>
                </c:pt>
                <c:pt idx="6">
                  <c:v>8.5478999999999999E-2</c:v>
                </c:pt>
                <c:pt idx="7">
                  <c:v>9.9582000000000004E-2</c:v>
                </c:pt>
                <c:pt idx="8">
                  <c:v>0.11368499999999999</c:v>
                </c:pt>
                <c:pt idx="9">
                  <c:v>0.12778700000000001</c:v>
                </c:pt>
                <c:pt idx="10">
                  <c:v>0.14188999999999999</c:v>
                </c:pt>
                <c:pt idx="11">
                  <c:v>0.15599299999999999</c:v>
                </c:pt>
                <c:pt idx="12">
                  <c:v>0.170096</c:v>
                </c:pt>
                <c:pt idx="13">
                  <c:v>0.184199</c:v>
                </c:pt>
                <c:pt idx="14">
                  <c:v>0.19830200000000001</c:v>
                </c:pt>
                <c:pt idx="15">
                  <c:v>0.21240500000000001</c:v>
                </c:pt>
                <c:pt idx="16">
                  <c:v>0.22650799999999999</c:v>
                </c:pt>
                <c:pt idx="17">
                  <c:v>0.24061099999999999</c:v>
                </c:pt>
                <c:pt idx="18">
                  <c:v>0.254714</c:v>
                </c:pt>
                <c:pt idx="19">
                  <c:v>0.26881699999999997</c:v>
                </c:pt>
                <c:pt idx="20">
                  <c:v>0.28292</c:v>
                </c:pt>
                <c:pt idx="21">
                  <c:v>0.29702299999999998</c:v>
                </c:pt>
                <c:pt idx="22">
                  <c:v>0.31112600000000001</c:v>
                </c:pt>
                <c:pt idx="23">
                  <c:v>0.32522899999999999</c:v>
                </c:pt>
                <c:pt idx="24">
                  <c:v>0.33933200000000002</c:v>
                </c:pt>
                <c:pt idx="25">
                  <c:v>0.353435</c:v>
                </c:pt>
                <c:pt idx="26">
                  <c:v>0.36753799999999998</c:v>
                </c:pt>
                <c:pt idx="27">
                  <c:v>0.38163999999999998</c:v>
                </c:pt>
                <c:pt idx="28">
                  <c:v>0.39574300000000001</c:v>
                </c:pt>
                <c:pt idx="29">
                  <c:v>0.40984599999999999</c:v>
                </c:pt>
                <c:pt idx="30">
                  <c:v>0.42394900000000002</c:v>
                </c:pt>
                <c:pt idx="31">
                  <c:v>0.438052</c:v>
                </c:pt>
                <c:pt idx="32">
                  <c:v>0.45215499999999997</c:v>
                </c:pt>
                <c:pt idx="33">
                  <c:v>0.463723</c:v>
                </c:pt>
                <c:pt idx="34">
                  <c:v>0.47528999999999999</c:v>
                </c:pt>
                <c:pt idx="35">
                  <c:v>0.48685800000000001</c:v>
                </c:pt>
                <c:pt idx="36">
                  <c:v>0.49842500000000001</c:v>
                </c:pt>
                <c:pt idx="37">
                  <c:v>0.50999300000000003</c:v>
                </c:pt>
                <c:pt idx="38">
                  <c:v>0.52156000000000002</c:v>
                </c:pt>
                <c:pt idx="39">
                  <c:v>0.53312800000000005</c:v>
                </c:pt>
                <c:pt idx="40">
                  <c:v>0.54469599999999996</c:v>
                </c:pt>
                <c:pt idx="41">
                  <c:v>0.55626299999999995</c:v>
                </c:pt>
                <c:pt idx="42">
                  <c:v>0.56783099999999997</c:v>
                </c:pt>
                <c:pt idx="43">
                  <c:v>0.57939799999999997</c:v>
                </c:pt>
                <c:pt idx="44">
                  <c:v>0.59096599999999999</c:v>
                </c:pt>
                <c:pt idx="45">
                  <c:v>0.60253299999999999</c:v>
                </c:pt>
                <c:pt idx="46">
                  <c:v>0.61410100000000001</c:v>
                </c:pt>
                <c:pt idx="47">
                  <c:v>0.625668</c:v>
                </c:pt>
                <c:pt idx="48">
                  <c:v>0.63723600000000002</c:v>
                </c:pt>
                <c:pt idx="49">
                  <c:v>0.64880300000000002</c:v>
                </c:pt>
                <c:pt idx="50">
                  <c:v>0.66037100000000004</c:v>
                </c:pt>
                <c:pt idx="51">
                  <c:v>0.67193899999999995</c:v>
                </c:pt>
                <c:pt idx="52">
                  <c:v>0.68350599999999995</c:v>
                </c:pt>
                <c:pt idx="53">
                  <c:v>0.69507399999999997</c:v>
                </c:pt>
                <c:pt idx="54">
                  <c:v>0.70664099999999996</c:v>
                </c:pt>
                <c:pt idx="55">
                  <c:v>0.71820899999999999</c:v>
                </c:pt>
                <c:pt idx="56">
                  <c:v>0.72977599999999998</c:v>
                </c:pt>
                <c:pt idx="57">
                  <c:v>0.741344</c:v>
                </c:pt>
                <c:pt idx="58">
                  <c:v>0.752911</c:v>
                </c:pt>
                <c:pt idx="59">
                  <c:v>0.76447900000000002</c:v>
                </c:pt>
                <c:pt idx="60">
                  <c:v>0.77604600000000001</c:v>
                </c:pt>
                <c:pt idx="61">
                  <c:v>0.78761400000000004</c:v>
                </c:pt>
                <c:pt idx="62">
                  <c:v>0.79918199999999995</c:v>
                </c:pt>
                <c:pt idx="63">
                  <c:v>0.81074900000000005</c:v>
                </c:pt>
                <c:pt idx="64">
                  <c:v>0.82231699999999996</c:v>
                </c:pt>
                <c:pt idx="65">
                  <c:v>0.83010799999999996</c:v>
                </c:pt>
                <c:pt idx="66">
                  <c:v>0.83789899999999995</c:v>
                </c:pt>
                <c:pt idx="67">
                  <c:v>0.84569000000000005</c:v>
                </c:pt>
                <c:pt idx="68">
                  <c:v>0.85348100000000005</c:v>
                </c:pt>
                <c:pt idx="69">
                  <c:v>0.86127200000000004</c:v>
                </c:pt>
                <c:pt idx="70">
                  <c:v>0.86906300000000003</c:v>
                </c:pt>
                <c:pt idx="71">
                  <c:v>0.87685400000000002</c:v>
                </c:pt>
                <c:pt idx="72">
                  <c:v>0.88464500000000001</c:v>
                </c:pt>
                <c:pt idx="73">
                  <c:v>0.89243600000000001</c:v>
                </c:pt>
                <c:pt idx="74">
                  <c:v>0.900227</c:v>
                </c:pt>
                <c:pt idx="75">
                  <c:v>0.90801799999999999</c:v>
                </c:pt>
                <c:pt idx="76">
                  <c:v>0.91580899999999998</c:v>
                </c:pt>
                <c:pt idx="77">
                  <c:v>0.92360100000000001</c:v>
                </c:pt>
                <c:pt idx="78">
                  <c:v>0.931392</c:v>
                </c:pt>
                <c:pt idx="79">
                  <c:v>0.93918299999999999</c:v>
                </c:pt>
                <c:pt idx="80">
                  <c:v>0.94697399999999998</c:v>
                </c:pt>
                <c:pt idx="81">
                  <c:v>0.95476499999999997</c:v>
                </c:pt>
                <c:pt idx="82">
                  <c:v>0.96255599999999997</c:v>
                </c:pt>
                <c:pt idx="83">
                  <c:v>0.97034699999999996</c:v>
                </c:pt>
                <c:pt idx="84">
                  <c:v>0.97813799999999995</c:v>
                </c:pt>
                <c:pt idx="85">
                  <c:v>0.98592900000000006</c:v>
                </c:pt>
                <c:pt idx="86">
                  <c:v>0.99372000000000005</c:v>
                </c:pt>
                <c:pt idx="87">
                  <c:v>1.001511</c:v>
                </c:pt>
                <c:pt idx="88">
                  <c:v>1.0093019999999999</c:v>
                </c:pt>
                <c:pt idx="89">
                  <c:v>1.017093</c:v>
                </c:pt>
                <c:pt idx="90">
                  <c:v>1.0248839999999999</c:v>
                </c:pt>
                <c:pt idx="91">
                  <c:v>1.0326759999999999</c:v>
                </c:pt>
                <c:pt idx="92">
                  <c:v>1.040467</c:v>
                </c:pt>
                <c:pt idx="93">
                  <c:v>1.0482579999999999</c:v>
                </c:pt>
                <c:pt idx="94">
                  <c:v>1.056049</c:v>
                </c:pt>
                <c:pt idx="95">
                  <c:v>1.0638399999999999</c:v>
                </c:pt>
                <c:pt idx="96">
                  <c:v>1.071631</c:v>
                </c:pt>
                <c:pt idx="97">
                  <c:v>1.0771189999999999</c:v>
                </c:pt>
                <c:pt idx="98">
                  <c:v>1.082606</c:v>
                </c:pt>
                <c:pt idx="99">
                  <c:v>1.0880939999999999</c:v>
                </c:pt>
                <c:pt idx="100">
                  <c:v>1.0935820000000001</c:v>
                </c:pt>
                <c:pt idx="101">
                  <c:v>1.09907</c:v>
                </c:pt>
                <c:pt idx="102">
                  <c:v>1.104557</c:v>
                </c:pt>
                <c:pt idx="103">
                  <c:v>1.1100449999999999</c:v>
                </c:pt>
                <c:pt idx="104">
                  <c:v>1.1155330000000001</c:v>
                </c:pt>
                <c:pt idx="105">
                  <c:v>1.121021</c:v>
                </c:pt>
                <c:pt idx="106">
                  <c:v>1.126509</c:v>
                </c:pt>
                <c:pt idx="107">
                  <c:v>1.131996</c:v>
                </c:pt>
                <c:pt idx="108">
                  <c:v>1.1374839999999999</c:v>
                </c:pt>
                <c:pt idx="109">
                  <c:v>1.1429720000000001</c:v>
                </c:pt>
                <c:pt idx="110">
                  <c:v>1.14846</c:v>
                </c:pt>
                <c:pt idx="111">
                  <c:v>1.1539470000000001</c:v>
                </c:pt>
                <c:pt idx="112">
                  <c:v>1.159435</c:v>
                </c:pt>
                <c:pt idx="113">
                  <c:v>1.1649229999999999</c:v>
                </c:pt>
                <c:pt idx="114">
                  <c:v>1.1704110000000001</c:v>
                </c:pt>
                <c:pt idx="115">
                  <c:v>1.1758980000000001</c:v>
                </c:pt>
                <c:pt idx="116">
                  <c:v>1.181386</c:v>
                </c:pt>
                <c:pt idx="117">
                  <c:v>1.186874</c:v>
                </c:pt>
                <c:pt idx="118">
                  <c:v>1.1923619999999999</c:v>
                </c:pt>
                <c:pt idx="119">
                  <c:v>1.1978500000000001</c:v>
                </c:pt>
                <c:pt idx="120">
                  <c:v>1.2033370000000001</c:v>
                </c:pt>
                <c:pt idx="121">
                  <c:v>1.208825</c:v>
                </c:pt>
                <c:pt idx="122">
                  <c:v>1.214313</c:v>
                </c:pt>
                <c:pt idx="123">
                  <c:v>1.2198009999999999</c:v>
                </c:pt>
                <c:pt idx="124">
                  <c:v>1.2252879999999999</c:v>
                </c:pt>
                <c:pt idx="125">
                  <c:v>1.2307760000000001</c:v>
                </c:pt>
                <c:pt idx="126">
                  <c:v>1.236264</c:v>
                </c:pt>
                <c:pt idx="127">
                  <c:v>1.241752</c:v>
                </c:pt>
                <c:pt idx="128">
                  <c:v>1.247239</c:v>
                </c:pt>
                <c:pt idx="129">
                  <c:v>1.2501100000000001</c:v>
                </c:pt>
                <c:pt idx="130">
                  <c:v>1.2529809999999999</c:v>
                </c:pt>
                <c:pt idx="131">
                  <c:v>1.255852</c:v>
                </c:pt>
                <c:pt idx="132">
                  <c:v>1.258723</c:v>
                </c:pt>
                <c:pt idx="133">
                  <c:v>1.2615940000000001</c:v>
                </c:pt>
                <c:pt idx="134">
                  <c:v>1.264464</c:v>
                </c:pt>
                <c:pt idx="135">
                  <c:v>1.2673350000000001</c:v>
                </c:pt>
                <c:pt idx="136">
                  <c:v>1.2702059999999999</c:v>
                </c:pt>
                <c:pt idx="137">
                  <c:v>1.273077</c:v>
                </c:pt>
                <c:pt idx="138">
                  <c:v>1.2759480000000001</c:v>
                </c:pt>
                <c:pt idx="139">
                  <c:v>1.2788189999999999</c:v>
                </c:pt>
                <c:pt idx="140">
                  <c:v>1.2816890000000001</c:v>
                </c:pt>
                <c:pt idx="141">
                  <c:v>1.2845599999999999</c:v>
                </c:pt>
                <c:pt idx="142">
                  <c:v>1.287431</c:v>
                </c:pt>
                <c:pt idx="143">
                  <c:v>1.2903020000000001</c:v>
                </c:pt>
                <c:pt idx="144">
                  <c:v>1.2931729999999999</c:v>
                </c:pt>
                <c:pt idx="145">
                  <c:v>1.296044</c:v>
                </c:pt>
                <c:pt idx="146">
                  <c:v>1.298915</c:v>
                </c:pt>
                <c:pt idx="147">
                  <c:v>1.301785</c:v>
                </c:pt>
                <c:pt idx="148">
                  <c:v>1.304656</c:v>
                </c:pt>
                <c:pt idx="149">
                  <c:v>1.3075270000000001</c:v>
                </c:pt>
                <c:pt idx="150">
                  <c:v>1.310398</c:v>
                </c:pt>
                <c:pt idx="151">
                  <c:v>1.313269</c:v>
                </c:pt>
                <c:pt idx="152">
                  <c:v>1.3161400000000001</c:v>
                </c:pt>
                <c:pt idx="153">
                  <c:v>1.31901</c:v>
                </c:pt>
                <c:pt idx="154">
                  <c:v>1.3218810000000001</c:v>
                </c:pt>
                <c:pt idx="155">
                  <c:v>1.3247519999999999</c:v>
                </c:pt>
                <c:pt idx="156">
                  <c:v>1.327623</c:v>
                </c:pt>
                <c:pt idx="157">
                  <c:v>1.3304940000000001</c:v>
                </c:pt>
                <c:pt idx="158">
                  <c:v>1.3333649999999999</c:v>
                </c:pt>
                <c:pt idx="159">
                  <c:v>1.3362350000000001</c:v>
                </c:pt>
                <c:pt idx="160">
                  <c:v>1.3391059999999999</c:v>
                </c:pt>
                <c:pt idx="161">
                  <c:v>1.337318</c:v>
                </c:pt>
                <c:pt idx="162">
                  <c:v>1.335531</c:v>
                </c:pt>
                <c:pt idx="163">
                  <c:v>1.3337429999999999</c:v>
                </c:pt>
                <c:pt idx="164">
                  <c:v>1.331955</c:v>
                </c:pt>
                <c:pt idx="165">
                  <c:v>1.3301670000000001</c:v>
                </c:pt>
                <c:pt idx="166">
                  <c:v>1.328379</c:v>
                </c:pt>
                <c:pt idx="167">
                  <c:v>1.3265910000000001</c:v>
                </c:pt>
                <c:pt idx="168">
                  <c:v>1.3248040000000001</c:v>
                </c:pt>
                <c:pt idx="169">
                  <c:v>1.323016</c:v>
                </c:pt>
                <c:pt idx="170">
                  <c:v>1.3212280000000001</c:v>
                </c:pt>
                <c:pt idx="171">
                  <c:v>1.3194399999999999</c:v>
                </c:pt>
                <c:pt idx="172">
                  <c:v>1.317652</c:v>
                </c:pt>
                <c:pt idx="173">
                  <c:v>1.3158650000000001</c:v>
                </c:pt>
                <c:pt idx="174">
                  <c:v>1.3140769999999999</c:v>
                </c:pt>
                <c:pt idx="175">
                  <c:v>1.312289</c:v>
                </c:pt>
                <c:pt idx="176">
                  <c:v>1.3105009999999999</c:v>
                </c:pt>
                <c:pt idx="177">
                  <c:v>1.308713</c:v>
                </c:pt>
                <c:pt idx="178">
                  <c:v>1.3069249999999999</c:v>
                </c:pt>
                <c:pt idx="179">
                  <c:v>1.3051379999999999</c:v>
                </c:pt>
                <c:pt idx="180">
                  <c:v>1.30335</c:v>
                </c:pt>
                <c:pt idx="181">
                  <c:v>1.3015620000000001</c:v>
                </c:pt>
                <c:pt idx="182">
                  <c:v>1.299774</c:v>
                </c:pt>
                <c:pt idx="183">
                  <c:v>1.2979860000000001</c:v>
                </c:pt>
                <c:pt idx="184">
                  <c:v>1.296198</c:v>
                </c:pt>
                <c:pt idx="185">
                  <c:v>1.294411</c:v>
                </c:pt>
                <c:pt idx="186">
                  <c:v>1.2926230000000001</c:v>
                </c:pt>
                <c:pt idx="187">
                  <c:v>1.290835</c:v>
                </c:pt>
                <c:pt idx="188">
                  <c:v>1.2890470000000001</c:v>
                </c:pt>
                <c:pt idx="189">
                  <c:v>1.2872589999999999</c:v>
                </c:pt>
                <c:pt idx="190">
                  <c:v>1.2854719999999999</c:v>
                </c:pt>
                <c:pt idx="191">
                  <c:v>1.283684</c:v>
                </c:pt>
                <c:pt idx="192">
                  <c:v>1.2818959999999999</c:v>
                </c:pt>
                <c:pt idx="193">
                  <c:v>1.279774</c:v>
                </c:pt>
                <c:pt idx="194">
                  <c:v>1.2776510000000001</c:v>
                </c:pt>
                <c:pt idx="195">
                  <c:v>1.2755289999999999</c:v>
                </c:pt>
                <c:pt idx="196">
                  <c:v>1.273406</c:v>
                </c:pt>
                <c:pt idx="197">
                  <c:v>1.2712840000000001</c:v>
                </c:pt>
                <c:pt idx="198">
                  <c:v>1.2691619999999999</c:v>
                </c:pt>
                <c:pt idx="199">
                  <c:v>1.267039</c:v>
                </c:pt>
                <c:pt idx="200">
                  <c:v>1.2649170000000001</c:v>
                </c:pt>
                <c:pt idx="201">
                  <c:v>1.2627949999999999</c:v>
                </c:pt>
                <c:pt idx="202">
                  <c:v>1.260672</c:v>
                </c:pt>
                <c:pt idx="203">
                  <c:v>1.2585500000000001</c:v>
                </c:pt>
                <c:pt idx="204">
                  <c:v>1.256427</c:v>
                </c:pt>
                <c:pt idx="205">
                  <c:v>1.254305</c:v>
                </c:pt>
                <c:pt idx="206">
                  <c:v>1.252183</c:v>
                </c:pt>
                <c:pt idx="207">
                  <c:v>1.2500599999999999</c:v>
                </c:pt>
                <c:pt idx="208">
                  <c:v>1.247938</c:v>
                </c:pt>
                <c:pt idx="209">
                  <c:v>1.245816</c:v>
                </c:pt>
                <c:pt idx="210">
                  <c:v>1.2436929999999999</c:v>
                </c:pt>
                <c:pt idx="211">
                  <c:v>1.241571</c:v>
                </c:pt>
                <c:pt idx="212">
                  <c:v>1.2394480000000001</c:v>
                </c:pt>
                <c:pt idx="213">
                  <c:v>1.2373259999999999</c:v>
                </c:pt>
                <c:pt idx="214">
                  <c:v>1.235204</c:v>
                </c:pt>
                <c:pt idx="215">
                  <c:v>1.2330810000000001</c:v>
                </c:pt>
                <c:pt idx="216">
                  <c:v>1.2309589999999999</c:v>
                </c:pt>
                <c:pt idx="217">
                  <c:v>1.228837</c:v>
                </c:pt>
                <c:pt idx="218">
                  <c:v>1.2267140000000001</c:v>
                </c:pt>
                <c:pt idx="219">
                  <c:v>1.2245919999999999</c:v>
                </c:pt>
                <c:pt idx="220">
                  <c:v>1.222469</c:v>
                </c:pt>
                <c:pt idx="221">
                  <c:v>1.2203470000000001</c:v>
                </c:pt>
                <c:pt idx="222">
                  <c:v>1.2182249999999999</c:v>
                </c:pt>
                <c:pt idx="223">
                  <c:v>1.216102</c:v>
                </c:pt>
                <c:pt idx="224">
                  <c:v>1.2139800000000001</c:v>
                </c:pt>
                <c:pt idx="225">
                  <c:v>1.2087699999999999</c:v>
                </c:pt>
                <c:pt idx="226">
                  <c:v>1.2035610000000001</c:v>
                </c:pt>
                <c:pt idx="227">
                  <c:v>1.1983520000000001</c:v>
                </c:pt>
                <c:pt idx="228">
                  <c:v>1.1931419999999999</c:v>
                </c:pt>
                <c:pt idx="229">
                  <c:v>1.1879329999999999</c:v>
                </c:pt>
                <c:pt idx="230">
                  <c:v>1.182723</c:v>
                </c:pt>
                <c:pt idx="231">
                  <c:v>1.1775139999999999</c:v>
                </c:pt>
                <c:pt idx="232">
                  <c:v>1.1723049999999999</c:v>
                </c:pt>
                <c:pt idx="233">
                  <c:v>1.167095</c:v>
                </c:pt>
                <c:pt idx="234">
                  <c:v>1.161886</c:v>
                </c:pt>
                <c:pt idx="235">
                  <c:v>1.156676</c:v>
                </c:pt>
                <c:pt idx="236">
                  <c:v>1.151467</c:v>
                </c:pt>
                <c:pt idx="237">
                  <c:v>1.1462570000000001</c:v>
                </c:pt>
                <c:pt idx="238">
                  <c:v>1.1410480000000001</c:v>
                </c:pt>
                <c:pt idx="239">
                  <c:v>1.135839</c:v>
                </c:pt>
                <c:pt idx="240">
                  <c:v>1.1306290000000001</c:v>
                </c:pt>
                <c:pt idx="241">
                  <c:v>1.1254200000000001</c:v>
                </c:pt>
                <c:pt idx="242">
                  <c:v>1.1202099999999999</c:v>
                </c:pt>
                <c:pt idx="243">
                  <c:v>1.1150009999999999</c:v>
                </c:pt>
                <c:pt idx="244">
                  <c:v>1.1097919999999999</c:v>
                </c:pt>
                <c:pt idx="245">
                  <c:v>1.104582</c:v>
                </c:pt>
                <c:pt idx="246">
                  <c:v>1.0993729999999999</c:v>
                </c:pt>
                <c:pt idx="247">
                  <c:v>1.094163</c:v>
                </c:pt>
                <c:pt idx="248">
                  <c:v>1.088954</c:v>
                </c:pt>
                <c:pt idx="249">
                  <c:v>1.083744</c:v>
                </c:pt>
                <c:pt idx="250">
                  <c:v>1.078535</c:v>
                </c:pt>
                <c:pt idx="251">
                  <c:v>1.073326</c:v>
                </c:pt>
                <c:pt idx="252">
                  <c:v>1.0681160000000001</c:v>
                </c:pt>
                <c:pt idx="253">
                  <c:v>1.062907</c:v>
                </c:pt>
                <c:pt idx="254">
                  <c:v>1.0576970000000001</c:v>
                </c:pt>
                <c:pt idx="255">
                  <c:v>1.0524880000000001</c:v>
                </c:pt>
                <c:pt idx="256">
                  <c:v>1.0472790000000001</c:v>
                </c:pt>
                <c:pt idx="257">
                  <c:v>1.0378540000000001</c:v>
                </c:pt>
                <c:pt idx="258">
                  <c:v>1.02843</c:v>
                </c:pt>
                <c:pt idx="259">
                  <c:v>1.0190060000000001</c:v>
                </c:pt>
                <c:pt idx="260">
                  <c:v>1.009582</c:v>
                </c:pt>
                <c:pt idx="261">
                  <c:v>1.000157</c:v>
                </c:pt>
                <c:pt idx="262">
                  <c:v>0.99073299999999997</c:v>
                </c:pt>
                <c:pt idx="263">
                  <c:v>0.98130899999999999</c:v>
                </c:pt>
                <c:pt idx="264">
                  <c:v>0.971885</c:v>
                </c:pt>
                <c:pt idx="265">
                  <c:v>0.96246100000000001</c:v>
                </c:pt>
                <c:pt idx="266">
                  <c:v>0.95303599999999999</c:v>
                </c:pt>
                <c:pt idx="267">
                  <c:v>0.94361200000000001</c:v>
                </c:pt>
                <c:pt idx="268">
                  <c:v>0.93418800000000002</c:v>
                </c:pt>
                <c:pt idx="269">
                  <c:v>0.92476400000000003</c:v>
                </c:pt>
                <c:pt idx="270">
                  <c:v>0.91534000000000004</c:v>
                </c:pt>
                <c:pt idx="271">
                  <c:v>0.90591500000000003</c:v>
                </c:pt>
                <c:pt idx="272">
                  <c:v>0.89649100000000004</c:v>
                </c:pt>
                <c:pt idx="273">
                  <c:v>0.88706700000000005</c:v>
                </c:pt>
                <c:pt idx="274">
                  <c:v>0.87764299999999995</c:v>
                </c:pt>
                <c:pt idx="275">
                  <c:v>0.86821800000000005</c:v>
                </c:pt>
                <c:pt idx="276">
                  <c:v>0.85879399999999995</c:v>
                </c:pt>
                <c:pt idx="277">
                  <c:v>0.84936999999999996</c:v>
                </c:pt>
                <c:pt idx="278">
                  <c:v>0.83994599999999997</c:v>
                </c:pt>
                <c:pt idx="279">
                  <c:v>0.83052199999999998</c:v>
                </c:pt>
                <c:pt idx="280">
                  <c:v>0.82109699999999997</c:v>
                </c:pt>
                <c:pt idx="281">
                  <c:v>0.81167299999999998</c:v>
                </c:pt>
                <c:pt idx="282">
                  <c:v>0.80224899999999999</c:v>
                </c:pt>
                <c:pt idx="283">
                  <c:v>0.792825</c:v>
                </c:pt>
                <c:pt idx="284">
                  <c:v>0.78340100000000001</c:v>
                </c:pt>
                <c:pt idx="285">
                  <c:v>0.773976</c:v>
                </c:pt>
                <c:pt idx="286">
                  <c:v>0.76455200000000001</c:v>
                </c:pt>
                <c:pt idx="287">
                  <c:v>0.75512800000000002</c:v>
                </c:pt>
                <c:pt idx="288">
                  <c:v>0.74570400000000003</c:v>
                </c:pt>
                <c:pt idx="289">
                  <c:v>0.73720300000000005</c:v>
                </c:pt>
                <c:pt idx="290">
                  <c:v>0.72870199999999996</c:v>
                </c:pt>
                <c:pt idx="291">
                  <c:v>0.72020099999999998</c:v>
                </c:pt>
                <c:pt idx="292">
                  <c:v>0.7117</c:v>
                </c:pt>
                <c:pt idx="293">
                  <c:v>0.70319900000000002</c:v>
                </c:pt>
                <c:pt idx="294">
                  <c:v>0.69469800000000004</c:v>
                </c:pt>
                <c:pt idx="295">
                  <c:v>0.68619799999999997</c:v>
                </c:pt>
                <c:pt idx="296">
                  <c:v>0.67769699999999999</c:v>
                </c:pt>
                <c:pt idx="297">
                  <c:v>0.66919600000000001</c:v>
                </c:pt>
                <c:pt idx="298">
                  <c:v>0.66069500000000003</c:v>
                </c:pt>
                <c:pt idx="299">
                  <c:v>0.65219400000000005</c:v>
                </c:pt>
                <c:pt idx="300">
                  <c:v>0.64369299999999996</c:v>
                </c:pt>
                <c:pt idx="301">
                  <c:v>0.63519199999999998</c:v>
                </c:pt>
                <c:pt idx="302">
                  <c:v>0.626691</c:v>
                </c:pt>
                <c:pt idx="303">
                  <c:v>0.61819100000000005</c:v>
                </c:pt>
                <c:pt idx="304">
                  <c:v>0.60968999999999995</c:v>
                </c:pt>
                <c:pt idx="305">
                  <c:v>0.60118899999999997</c:v>
                </c:pt>
                <c:pt idx="306">
                  <c:v>0.59268799999999999</c:v>
                </c:pt>
                <c:pt idx="307">
                  <c:v>0.58418700000000001</c:v>
                </c:pt>
                <c:pt idx="308">
                  <c:v>0.57568600000000003</c:v>
                </c:pt>
                <c:pt idx="309">
                  <c:v>0.56718500000000005</c:v>
                </c:pt>
                <c:pt idx="310">
                  <c:v>0.55868399999999996</c:v>
                </c:pt>
                <c:pt idx="311">
                  <c:v>0.55018299999999998</c:v>
                </c:pt>
                <c:pt idx="312">
                  <c:v>0.54168300000000003</c:v>
                </c:pt>
                <c:pt idx="313">
                  <c:v>0.53318200000000004</c:v>
                </c:pt>
                <c:pt idx="314">
                  <c:v>0.52468099999999995</c:v>
                </c:pt>
                <c:pt idx="315">
                  <c:v>0.51617999999999997</c:v>
                </c:pt>
                <c:pt idx="316">
                  <c:v>0.50767899999999999</c:v>
                </c:pt>
                <c:pt idx="317">
                  <c:v>0.49917800000000001</c:v>
                </c:pt>
                <c:pt idx="318">
                  <c:v>0.49067699999999997</c:v>
                </c:pt>
                <c:pt idx="319">
                  <c:v>0.48217599999999999</c:v>
                </c:pt>
                <c:pt idx="320">
                  <c:v>0.47367599999999999</c:v>
                </c:pt>
                <c:pt idx="321">
                  <c:v>0.46330500000000002</c:v>
                </c:pt>
                <c:pt idx="322">
                  <c:v>0.452934</c:v>
                </c:pt>
                <c:pt idx="323">
                  <c:v>0.44256400000000001</c:v>
                </c:pt>
                <c:pt idx="324">
                  <c:v>0.43219299999999999</c:v>
                </c:pt>
                <c:pt idx="325">
                  <c:v>0.42182199999999997</c:v>
                </c:pt>
                <c:pt idx="326">
                  <c:v>0.41145199999999998</c:v>
                </c:pt>
                <c:pt idx="327">
                  <c:v>0.40108100000000002</c:v>
                </c:pt>
                <c:pt idx="328">
                  <c:v>0.39071</c:v>
                </c:pt>
                <c:pt idx="329">
                  <c:v>0.38034000000000001</c:v>
                </c:pt>
                <c:pt idx="330">
                  <c:v>0.36996899999999999</c:v>
                </c:pt>
                <c:pt idx="331">
                  <c:v>0.35959799999999997</c:v>
                </c:pt>
                <c:pt idx="332">
                  <c:v>0.34922799999999998</c:v>
                </c:pt>
                <c:pt idx="333">
                  <c:v>0.33885700000000002</c:v>
                </c:pt>
                <c:pt idx="334">
                  <c:v>0.328486</c:v>
                </c:pt>
                <c:pt idx="335">
                  <c:v>0.31811600000000001</c:v>
                </c:pt>
                <c:pt idx="336">
                  <c:v>0.30774499999999999</c:v>
                </c:pt>
                <c:pt idx="337">
                  <c:v>0.29737400000000003</c:v>
                </c:pt>
                <c:pt idx="338">
                  <c:v>0.28700399999999998</c:v>
                </c:pt>
                <c:pt idx="339">
                  <c:v>0.27663300000000002</c:v>
                </c:pt>
                <c:pt idx="340">
                  <c:v>0.266262</c:v>
                </c:pt>
                <c:pt idx="341">
                  <c:v>0.25589200000000001</c:v>
                </c:pt>
                <c:pt idx="342">
                  <c:v>0.24552099999999999</c:v>
                </c:pt>
                <c:pt idx="343">
                  <c:v>0.235151</c:v>
                </c:pt>
                <c:pt idx="344">
                  <c:v>0.22478000000000001</c:v>
                </c:pt>
                <c:pt idx="345">
                  <c:v>0.21440899999999999</c:v>
                </c:pt>
                <c:pt idx="346">
                  <c:v>0.204039</c:v>
                </c:pt>
                <c:pt idx="347">
                  <c:v>0.19366800000000001</c:v>
                </c:pt>
                <c:pt idx="348">
                  <c:v>0.18329699999999999</c:v>
                </c:pt>
                <c:pt idx="349">
                  <c:v>0.172927</c:v>
                </c:pt>
                <c:pt idx="350">
                  <c:v>0.16255600000000001</c:v>
                </c:pt>
                <c:pt idx="351">
                  <c:v>0.15218499999999999</c:v>
                </c:pt>
                <c:pt idx="352">
                  <c:v>0.141815</c:v>
                </c:pt>
                <c:pt idx="353">
                  <c:v>0.131519</c:v>
                </c:pt>
                <c:pt idx="354">
                  <c:v>0.121223</c:v>
                </c:pt>
                <c:pt idx="355">
                  <c:v>0.110928</c:v>
                </c:pt>
                <c:pt idx="356">
                  <c:v>0.100632</c:v>
                </c:pt>
                <c:pt idx="357">
                  <c:v>9.0336E-2</c:v>
                </c:pt>
                <c:pt idx="358">
                  <c:v>8.0041000000000001E-2</c:v>
                </c:pt>
                <c:pt idx="359">
                  <c:v>6.9745000000000001E-2</c:v>
                </c:pt>
                <c:pt idx="360">
                  <c:v>5.9449000000000002E-2</c:v>
                </c:pt>
                <c:pt idx="361">
                  <c:v>4.9154000000000003E-2</c:v>
                </c:pt>
                <c:pt idx="362">
                  <c:v>3.8857999999999997E-2</c:v>
                </c:pt>
                <c:pt idx="363">
                  <c:v>2.8562000000000001E-2</c:v>
                </c:pt>
                <c:pt idx="364">
                  <c:v>1.8266999999999999E-2</c:v>
                </c:pt>
                <c:pt idx="365">
                  <c:v>7.9710000000000007E-3</c:v>
                </c:pt>
                <c:pt idx="366">
                  <c:v>-2.3249999999999998E-3</c:v>
                </c:pt>
                <c:pt idx="367">
                  <c:v>-1.2619999999999999E-2</c:v>
                </c:pt>
                <c:pt idx="368">
                  <c:v>-2.2915999999999999E-2</c:v>
                </c:pt>
                <c:pt idx="369">
                  <c:v>-3.3211999999999998E-2</c:v>
                </c:pt>
                <c:pt idx="370">
                  <c:v>-4.3506999999999997E-2</c:v>
                </c:pt>
                <c:pt idx="371">
                  <c:v>-5.3802999999999997E-2</c:v>
                </c:pt>
                <c:pt idx="372">
                  <c:v>-6.4099000000000003E-2</c:v>
                </c:pt>
                <c:pt idx="373">
                  <c:v>-7.4394000000000002E-2</c:v>
                </c:pt>
                <c:pt idx="374">
                  <c:v>-8.4690000000000001E-2</c:v>
                </c:pt>
                <c:pt idx="375">
                  <c:v>-9.4986000000000001E-2</c:v>
                </c:pt>
                <c:pt idx="376">
                  <c:v>-0.105281</c:v>
                </c:pt>
                <c:pt idx="377">
                  <c:v>-0.115577</c:v>
                </c:pt>
                <c:pt idx="378">
                  <c:v>-0.12587200000000001</c:v>
                </c:pt>
                <c:pt idx="379">
                  <c:v>-0.13616800000000001</c:v>
                </c:pt>
                <c:pt idx="380">
                  <c:v>-0.14646400000000001</c:v>
                </c:pt>
                <c:pt idx="381">
                  <c:v>-0.15675900000000001</c:v>
                </c:pt>
                <c:pt idx="382">
                  <c:v>-0.16705500000000001</c:v>
                </c:pt>
                <c:pt idx="383">
                  <c:v>-0.17735100000000001</c:v>
                </c:pt>
                <c:pt idx="384">
                  <c:v>-0.18764600000000001</c:v>
                </c:pt>
                <c:pt idx="385">
                  <c:v>-0.19599</c:v>
                </c:pt>
                <c:pt idx="386">
                  <c:v>-0.20433299999999999</c:v>
                </c:pt>
                <c:pt idx="387">
                  <c:v>-0.212676</c:v>
                </c:pt>
                <c:pt idx="388">
                  <c:v>-0.22101899999999999</c:v>
                </c:pt>
                <c:pt idx="389">
                  <c:v>-0.22936300000000001</c:v>
                </c:pt>
                <c:pt idx="390">
                  <c:v>-0.237706</c:v>
                </c:pt>
                <c:pt idx="391">
                  <c:v>-0.24604899999999999</c:v>
                </c:pt>
                <c:pt idx="392">
                  <c:v>-0.25439200000000001</c:v>
                </c:pt>
                <c:pt idx="393">
                  <c:v>-0.26273600000000003</c:v>
                </c:pt>
                <c:pt idx="394">
                  <c:v>-0.27107900000000001</c:v>
                </c:pt>
                <c:pt idx="395">
                  <c:v>-0.279422</c:v>
                </c:pt>
                <c:pt idx="396">
                  <c:v>-0.28776499999999999</c:v>
                </c:pt>
                <c:pt idx="397">
                  <c:v>-0.29610900000000001</c:v>
                </c:pt>
                <c:pt idx="398">
                  <c:v>-0.304452</c:v>
                </c:pt>
                <c:pt idx="399">
                  <c:v>-0.31279499999999999</c:v>
                </c:pt>
                <c:pt idx="400">
                  <c:v>-0.32113799999999998</c:v>
                </c:pt>
                <c:pt idx="401">
                  <c:v>-0.329482</c:v>
                </c:pt>
                <c:pt idx="402">
                  <c:v>-0.33782499999999999</c:v>
                </c:pt>
                <c:pt idx="403">
                  <c:v>-0.34616799999999998</c:v>
                </c:pt>
                <c:pt idx="404">
                  <c:v>-0.35451100000000002</c:v>
                </c:pt>
                <c:pt idx="405">
                  <c:v>-0.36285499999999998</c:v>
                </c:pt>
                <c:pt idx="406">
                  <c:v>-0.37119799999999997</c:v>
                </c:pt>
                <c:pt idx="407">
                  <c:v>-0.37954100000000002</c:v>
                </c:pt>
                <c:pt idx="408">
                  <c:v>-0.38788400000000001</c:v>
                </c:pt>
                <c:pt idx="409">
                  <c:v>-0.39622800000000002</c:v>
                </c:pt>
                <c:pt idx="410">
                  <c:v>-0.40457100000000001</c:v>
                </c:pt>
                <c:pt idx="411">
                  <c:v>-0.412914</c:v>
                </c:pt>
                <c:pt idx="412">
                  <c:v>-0.42125699999999999</c:v>
                </c:pt>
                <c:pt idx="413">
                  <c:v>-0.42960100000000001</c:v>
                </c:pt>
                <c:pt idx="414">
                  <c:v>-0.437944</c:v>
                </c:pt>
                <c:pt idx="415">
                  <c:v>-0.44628699999999999</c:v>
                </c:pt>
                <c:pt idx="416">
                  <c:v>-0.45462999999999998</c:v>
                </c:pt>
                <c:pt idx="417">
                  <c:v>-0.45796399999999998</c:v>
                </c:pt>
                <c:pt idx="418">
                  <c:v>-0.46129700000000001</c:v>
                </c:pt>
                <c:pt idx="419">
                  <c:v>-0.46462999999999999</c:v>
                </c:pt>
                <c:pt idx="420">
                  <c:v>-0.46796399999999999</c:v>
                </c:pt>
                <c:pt idx="421">
                  <c:v>-0.47129700000000002</c:v>
                </c:pt>
                <c:pt idx="422">
                  <c:v>-0.47463</c:v>
                </c:pt>
                <c:pt idx="423">
                  <c:v>-0.47796300000000003</c:v>
                </c:pt>
                <c:pt idx="424">
                  <c:v>-0.48129699999999997</c:v>
                </c:pt>
                <c:pt idx="425">
                  <c:v>-0.48463000000000001</c:v>
                </c:pt>
                <c:pt idx="426">
                  <c:v>-0.48796299999999998</c:v>
                </c:pt>
                <c:pt idx="427">
                  <c:v>-0.49129699999999998</c:v>
                </c:pt>
                <c:pt idx="428">
                  <c:v>-0.49463000000000001</c:v>
                </c:pt>
                <c:pt idx="429">
                  <c:v>-0.49796299999999999</c:v>
                </c:pt>
                <c:pt idx="430">
                  <c:v>-0.50129599999999996</c:v>
                </c:pt>
                <c:pt idx="431">
                  <c:v>-0.50463000000000002</c:v>
                </c:pt>
                <c:pt idx="432">
                  <c:v>-0.50796300000000005</c:v>
                </c:pt>
                <c:pt idx="433">
                  <c:v>-0.51129599999999997</c:v>
                </c:pt>
                <c:pt idx="434">
                  <c:v>-0.51463000000000003</c:v>
                </c:pt>
                <c:pt idx="435">
                  <c:v>-0.51796299999999995</c:v>
                </c:pt>
                <c:pt idx="436">
                  <c:v>-0.52129599999999998</c:v>
                </c:pt>
                <c:pt idx="437">
                  <c:v>-0.52462900000000001</c:v>
                </c:pt>
                <c:pt idx="438">
                  <c:v>-0.52796299999999996</c:v>
                </c:pt>
                <c:pt idx="439">
                  <c:v>-0.53129599999999999</c:v>
                </c:pt>
                <c:pt idx="440">
                  <c:v>-0.53462900000000002</c:v>
                </c:pt>
                <c:pt idx="441">
                  <c:v>-0.53796299999999997</c:v>
                </c:pt>
                <c:pt idx="442">
                  <c:v>-0.541296</c:v>
                </c:pt>
                <c:pt idx="443">
                  <c:v>-0.54462900000000003</c:v>
                </c:pt>
                <c:pt idx="444">
                  <c:v>-0.54796299999999998</c:v>
                </c:pt>
                <c:pt idx="445">
                  <c:v>-0.55129600000000001</c:v>
                </c:pt>
                <c:pt idx="446">
                  <c:v>-0.55462900000000004</c:v>
                </c:pt>
                <c:pt idx="447">
                  <c:v>-0.55796199999999996</c:v>
                </c:pt>
                <c:pt idx="448">
                  <c:v>-0.56129600000000002</c:v>
                </c:pt>
                <c:pt idx="449">
                  <c:v>-0.56352199999999997</c:v>
                </c:pt>
                <c:pt idx="450">
                  <c:v>-0.56574899999999995</c:v>
                </c:pt>
                <c:pt idx="451">
                  <c:v>-0.56797600000000004</c:v>
                </c:pt>
                <c:pt idx="452">
                  <c:v>-0.57020300000000002</c:v>
                </c:pt>
                <c:pt idx="453">
                  <c:v>-0.57242999999999999</c:v>
                </c:pt>
                <c:pt idx="454">
                  <c:v>-0.57465599999999994</c:v>
                </c:pt>
                <c:pt idx="455">
                  <c:v>-0.57688300000000003</c:v>
                </c:pt>
                <c:pt idx="456">
                  <c:v>-0.57911000000000001</c:v>
                </c:pt>
                <c:pt idx="457">
                  <c:v>-0.58133699999999999</c:v>
                </c:pt>
                <c:pt idx="458">
                  <c:v>-0.58356399999999997</c:v>
                </c:pt>
                <c:pt idx="459">
                  <c:v>-0.58579000000000003</c:v>
                </c:pt>
                <c:pt idx="460">
                  <c:v>-0.58801700000000001</c:v>
                </c:pt>
                <c:pt idx="461">
                  <c:v>-0.59024399999999999</c:v>
                </c:pt>
                <c:pt idx="462">
                  <c:v>-0.59247099999999997</c:v>
                </c:pt>
                <c:pt idx="463">
                  <c:v>-0.59469700000000003</c:v>
                </c:pt>
                <c:pt idx="464">
                  <c:v>-0.59692400000000001</c:v>
                </c:pt>
                <c:pt idx="465">
                  <c:v>-0.59915099999999999</c:v>
                </c:pt>
                <c:pt idx="466">
                  <c:v>-0.60137799999999997</c:v>
                </c:pt>
                <c:pt idx="467">
                  <c:v>-0.60360499999999995</c:v>
                </c:pt>
                <c:pt idx="468">
                  <c:v>-0.60583100000000001</c:v>
                </c:pt>
                <c:pt idx="469">
                  <c:v>-0.60805799999999999</c:v>
                </c:pt>
                <c:pt idx="470">
                  <c:v>-0.61028499999999997</c:v>
                </c:pt>
                <c:pt idx="471">
                  <c:v>-0.61251199999999995</c:v>
                </c:pt>
                <c:pt idx="472">
                  <c:v>-0.61473900000000004</c:v>
                </c:pt>
                <c:pt idx="473">
                  <c:v>-0.61696499999999999</c:v>
                </c:pt>
                <c:pt idx="474">
                  <c:v>-0.61919199999999996</c:v>
                </c:pt>
                <c:pt idx="475">
                  <c:v>-0.62141900000000005</c:v>
                </c:pt>
                <c:pt idx="476">
                  <c:v>-0.62364600000000003</c:v>
                </c:pt>
                <c:pt idx="477">
                  <c:v>-0.62587300000000001</c:v>
                </c:pt>
                <c:pt idx="478">
                  <c:v>-0.62809899999999996</c:v>
                </c:pt>
                <c:pt idx="479">
                  <c:v>-0.63032600000000005</c:v>
                </c:pt>
                <c:pt idx="480">
                  <c:v>-0.63255300000000003</c:v>
                </c:pt>
                <c:pt idx="481">
                  <c:v>-0.63249699999999998</c:v>
                </c:pt>
                <c:pt idx="482">
                  <c:v>-0.63244100000000003</c:v>
                </c:pt>
                <c:pt idx="483">
                  <c:v>-0.63238399999999995</c:v>
                </c:pt>
                <c:pt idx="484">
                  <c:v>-0.632328</c:v>
                </c:pt>
                <c:pt idx="485">
                  <c:v>-0.63227199999999995</c:v>
                </c:pt>
                <c:pt idx="486">
                  <c:v>-0.632216</c:v>
                </c:pt>
                <c:pt idx="487">
                  <c:v>-0.63216000000000006</c:v>
                </c:pt>
                <c:pt idx="488">
                  <c:v>-0.632104</c:v>
                </c:pt>
                <c:pt idx="489">
                  <c:v>-0.63204700000000003</c:v>
                </c:pt>
                <c:pt idx="490">
                  <c:v>-0.63199099999999997</c:v>
                </c:pt>
                <c:pt idx="491">
                  <c:v>-0.63193500000000002</c:v>
                </c:pt>
                <c:pt idx="492">
                  <c:v>-0.63187899999999997</c:v>
                </c:pt>
                <c:pt idx="493">
                  <c:v>-0.63182300000000002</c:v>
                </c:pt>
                <c:pt idx="494">
                  <c:v>-0.63176699999999997</c:v>
                </c:pt>
                <c:pt idx="495">
                  <c:v>-0.63170999999999999</c:v>
                </c:pt>
                <c:pt idx="496">
                  <c:v>-0.63165400000000005</c:v>
                </c:pt>
                <c:pt idx="497">
                  <c:v>-0.63159799999999999</c:v>
                </c:pt>
                <c:pt idx="498">
                  <c:v>-0.63154200000000005</c:v>
                </c:pt>
                <c:pt idx="499">
                  <c:v>-0.63148599999999999</c:v>
                </c:pt>
                <c:pt idx="500">
                  <c:v>-0.63143000000000005</c:v>
                </c:pt>
                <c:pt idx="501">
                  <c:v>-0.63137299999999996</c:v>
                </c:pt>
                <c:pt idx="502">
                  <c:v>-0.63131700000000002</c:v>
                </c:pt>
                <c:pt idx="503">
                  <c:v>-0.63126099999999996</c:v>
                </c:pt>
                <c:pt idx="504">
                  <c:v>-0.63120500000000002</c:v>
                </c:pt>
                <c:pt idx="505">
                  <c:v>-0.63114899999999996</c:v>
                </c:pt>
                <c:pt idx="506">
                  <c:v>-0.63109300000000002</c:v>
                </c:pt>
                <c:pt idx="507">
                  <c:v>-0.63103600000000004</c:v>
                </c:pt>
                <c:pt idx="508">
                  <c:v>-0.63097999999999999</c:v>
                </c:pt>
                <c:pt idx="509">
                  <c:v>-0.63092400000000004</c:v>
                </c:pt>
                <c:pt idx="510">
                  <c:v>-0.63086799999999998</c:v>
                </c:pt>
                <c:pt idx="511">
                  <c:v>-0.63081200000000004</c:v>
                </c:pt>
                <c:pt idx="512">
                  <c:v>-0.63075599999999998</c:v>
                </c:pt>
                <c:pt idx="513">
                  <c:v>-0.626888</c:v>
                </c:pt>
                <c:pt idx="514">
                  <c:v>-0.62302000000000002</c:v>
                </c:pt>
                <c:pt idx="515">
                  <c:v>-0.61915299999999995</c:v>
                </c:pt>
                <c:pt idx="516">
                  <c:v>-0.61528499999999997</c:v>
                </c:pt>
                <c:pt idx="517">
                  <c:v>-0.61141800000000002</c:v>
                </c:pt>
                <c:pt idx="518">
                  <c:v>-0.60755000000000003</c:v>
                </c:pt>
                <c:pt idx="519">
                  <c:v>-0.60368299999999997</c:v>
                </c:pt>
                <c:pt idx="520">
                  <c:v>-0.59981499999999999</c:v>
                </c:pt>
                <c:pt idx="521">
                  <c:v>-0.59594800000000003</c:v>
                </c:pt>
                <c:pt idx="522">
                  <c:v>-0.59208000000000005</c:v>
                </c:pt>
                <c:pt idx="523">
                  <c:v>-0.58821299999999999</c:v>
                </c:pt>
                <c:pt idx="524">
                  <c:v>-0.584345</c:v>
                </c:pt>
                <c:pt idx="525">
                  <c:v>-0.58047800000000005</c:v>
                </c:pt>
                <c:pt idx="526">
                  <c:v>-0.57660999999999996</c:v>
                </c:pt>
                <c:pt idx="527">
                  <c:v>-0.572743</c:v>
                </c:pt>
                <c:pt idx="528">
                  <c:v>-0.56887500000000002</c:v>
                </c:pt>
                <c:pt idx="529">
                  <c:v>-0.56500799999999995</c:v>
                </c:pt>
                <c:pt idx="530">
                  <c:v>-0.56113999999999997</c:v>
                </c:pt>
                <c:pt idx="531">
                  <c:v>-0.55727300000000002</c:v>
                </c:pt>
                <c:pt idx="532">
                  <c:v>-0.55340500000000004</c:v>
                </c:pt>
                <c:pt idx="533">
                  <c:v>-0.54953799999999997</c:v>
                </c:pt>
                <c:pt idx="534">
                  <c:v>-0.54566999999999999</c:v>
                </c:pt>
                <c:pt idx="535">
                  <c:v>-0.54180300000000003</c:v>
                </c:pt>
                <c:pt idx="536">
                  <c:v>-0.53793500000000005</c:v>
                </c:pt>
                <c:pt idx="537">
                  <c:v>-0.53406699999999996</c:v>
                </c:pt>
                <c:pt idx="538">
                  <c:v>-0.5302</c:v>
                </c:pt>
                <c:pt idx="539">
                  <c:v>-0.52633200000000002</c:v>
                </c:pt>
                <c:pt idx="540">
                  <c:v>-0.52246499999999996</c:v>
                </c:pt>
                <c:pt idx="541">
                  <c:v>-0.51859699999999997</c:v>
                </c:pt>
                <c:pt idx="542">
                  <c:v>-0.51473000000000002</c:v>
                </c:pt>
                <c:pt idx="543">
                  <c:v>-0.51086200000000004</c:v>
                </c:pt>
                <c:pt idx="544">
                  <c:v>-0.50699499999999997</c:v>
                </c:pt>
                <c:pt idx="545">
                  <c:v>-0.49876999999999999</c:v>
                </c:pt>
                <c:pt idx="546">
                  <c:v>-0.49054599999999998</c:v>
                </c:pt>
                <c:pt idx="547">
                  <c:v>-0.482321</c:v>
                </c:pt>
                <c:pt idx="548">
                  <c:v>-0.47409699999999999</c:v>
                </c:pt>
                <c:pt idx="549">
                  <c:v>-0.46587200000000001</c:v>
                </c:pt>
                <c:pt idx="550">
                  <c:v>-0.45764700000000003</c:v>
                </c:pt>
                <c:pt idx="551">
                  <c:v>-0.44942300000000002</c:v>
                </c:pt>
                <c:pt idx="552">
                  <c:v>-0.44119799999999998</c:v>
                </c:pt>
                <c:pt idx="553">
                  <c:v>-0.43297400000000003</c:v>
                </c:pt>
                <c:pt idx="554">
                  <c:v>-0.42474899999999999</c:v>
                </c:pt>
                <c:pt idx="555">
                  <c:v>-0.41652499999999998</c:v>
                </c:pt>
                <c:pt idx="556">
                  <c:v>-0.4083</c:v>
                </c:pt>
                <c:pt idx="557">
                  <c:v>-0.40007500000000001</c:v>
                </c:pt>
                <c:pt idx="558">
                  <c:v>-0.391851</c:v>
                </c:pt>
                <c:pt idx="559">
                  <c:v>-0.38362600000000002</c:v>
                </c:pt>
                <c:pt idx="560">
                  <c:v>-0.37540200000000001</c:v>
                </c:pt>
                <c:pt idx="561">
                  <c:v>-0.36717699999999998</c:v>
                </c:pt>
                <c:pt idx="562">
                  <c:v>-0.35895300000000002</c:v>
                </c:pt>
                <c:pt idx="563">
                  <c:v>-0.35072799999999998</c:v>
                </c:pt>
                <c:pt idx="564">
                  <c:v>-0.342503</c:v>
                </c:pt>
                <c:pt idx="565">
                  <c:v>-0.33427899999999999</c:v>
                </c:pt>
                <c:pt idx="566">
                  <c:v>-0.32605400000000001</c:v>
                </c:pt>
                <c:pt idx="567">
                  <c:v>-0.31783</c:v>
                </c:pt>
                <c:pt idx="568">
                  <c:v>-0.30960500000000002</c:v>
                </c:pt>
                <c:pt idx="569">
                  <c:v>-0.30138100000000001</c:v>
                </c:pt>
                <c:pt idx="570">
                  <c:v>-0.29315600000000003</c:v>
                </c:pt>
                <c:pt idx="571">
                  <c:v>-0.28493200000000002</c:v>
                </c:pt>
                <c:pt idx="572">
                  <c:v>-0.27670699999999998</c:v>
                </c:pt>
                <c:pt idx="573">
                  <c:v>-0.268482</c:v>
                </c:pt>
                <c:pt idx="574">
                  <c:v>-0.26025799999999999</c:v>
                </c:pt>
                <c:pt idx="575">
                  <c:v>-0.25203300000000001</c:v>
                </c:pt>
                <c:pt idx="576">
                  <c:v>-0.243809</c:v>
                </c:pt>
                <c:pt idx="577">
                  <c:v>-0.238345</c:v>
                </c:pt>
                <c:pt idx="578">
                  <c:v>-0.23288200000000001</c:v>
                </c:pt>
                <c:pt idx="579">
                  <c:v>-0.22741900000000001</c:v>
                </c:pt>
                <c:pt idx="580">
                  <c:v>-0.22195500000000001</c:v>
                </c:pt>
                <c:pt idx="581">
                  <c:v>-0.21649199999999999</c:v>
                </c:pt>
                <c:pt idx="582">
                  <c:v>-0.21102799999999999</c:v>
                </c:pt>
                <c:pt idx="583">
                  <c:v>-0.205565</c:v>
                </c:pt>
                <c:pt idx="584">
                  <c:v>-0.200102</c:v>
                </c:pt>
                <c:pt idx="585">
                  <c:v>-0.19463800000000001</c:v>
                </c:pt>
                <c:pt idx="586">
                  <c:v>-0.18917500000000001</c:v>
                </c:pt>
                <c:pt idx="587">
                  <c:v>-0.18371100000000001</c:v>
                </c:pt>
                <c:pt idx="588">
                  <c:v>-0.17824799999999999</c:v>
                </c:pt>
                <c:pt idx="589">
                  <c:v>-0.17278499999999999</c:v>
                </c:pt>
                <c:pt idx="590">
                  <c:v>-0.167321</c:v>
                </c:pt>
                <c:pt idx="591">
                  <c:v>-0.161858</c:v>
                </c:pt>
                <c:pt idx="592">
                  <c:v>-0.15639400000000001</c:v>
                </c:pt>
                <c:pt idx="593">
                  <c:v>-0.15093100000000001</c:v>
                </c:pt>
                <c:pt idx="594">
                  <c:v>-0.14546799999999999</c:v>
                </c:pt>
                <c:pt idx="595">
                  <c:v>-0.14000399999999999</c:v>
                </c:pt>
                <c:pt idx="596">
                  <c:v>-0.13454099999999999</c:v>
                </c:pt>
                <c:pt idx="597">
                  <c:v>-0.129077</c:v>
                </c:pt>
                <c:pt idx="598">
                  <c:v>-0.123614</c:v>
                </c:pt>
                <c:pt idx="599">
                  <c:v>-0.11815000000000001</c:v>
                </c:pt>
                <c:pt idx="600">
                  <c:v>-0.112687</c:v>
                </c:pt>
                <c:pt idx="601">
                  <c:v>-0.107224</c:v>
                </c:pt>
                <c:pt idx="602">
                  <c:v>-0.10176</c:v>
                </c:pt>
                <c:pt idx="603">
                  <c:v>-9.6296999999999994E-2</c:v>
                </c:pt>
                <c:pt idx="604">
                  <c:v>-9.0832999999999997E-2</c:v>
                </c:pt>
                <c:pt idx="605">
                  <c:v>-8.5370000000000001E-2</c:v>
                </c:pt>
                <c:pt idx="606">
                  <c:v>-7.9907000000000006E-2</c:v>
                </c:pt>
                <c:pt idx="607">
                  <c:v>-7.4442999999999995E-2</c:v>
                </c:pt>
                <c:pt idx="608">
                  <c:v>-6.898E-2</c:v>
                </c:pt>
                <c:pt idx="609">
                  <c:v>-5.7471000000000001E-2</c:v>
                </c:pt>
                <c:pt idx="610">
                  <c:v>-4.5962999999999997E-2</c:v>
                </c:pt>
                <c:pt idx="611">
                  <c:v>-3.4453999999999999E-2</c:v>
                </c:pt>
                <c:pt idx="612">
                  <c:v>-2.2946000000000001E-2</c:v>
                </c:pt>
                <c:pt idx="613">
                  <c:v>-1.1436999999999999E-2</c:v>
                </c:pt>
                <c:pt idx="614">
                  <c:v>7.1000000000000005E-5</c:v>
                </c:pt>
                <c:pt idx="615">
                  <c:v>1.158E-2</c:v>
                </c:pt>
                <c:pt idx="616">
                  <c:v>2.3088000000000001E-2</c:v>
                </c:pt>
                <c:pt idx="617">
                  <c:v>3.4597000000000003E-2</c:v>
                </c:pt>
                <c:pt idx="618">
                  <c:v>4.6105E-2</c:v>
                </c:pt>
                <c:pt idx="619">
                  <c:v>5.7612999999999998E-2</c:v>
                </c:pt>
                <c:pt idx="620">
                  <c:v>6.9122000000000003E-2</c:v>
                </c:pt>
                <c:pt idx="621">
                  <c:v>8.0629999999999993E-2</c:v>
                </c:pt>
                <c:pt idx="622">
                  <c:v>9.2138999999999999E-2</c:v>
                </c:pt>
                <c:pt idx="623">
                  <c:v>0.103647</c:v>
                </c:pt>
                <c:pt idx="624">
                  <c:v>0.11515599999999999</c:v>
                </c:pt>
                <c:pt idx="625">
                  <c:v>0.126664</c:v>
                </c:pt>
                <c:pt idx="626">
                  <c:v>0.13817299999999999</c:v>
                </c:pt>
                <c:pt idx="627">
                  <c:v>0.14968100000000001</c:v>
                </c:pt>
                <c:pt idx="628">
                  <c:v>0.16119</c:v>
                </c:pt>
                <c:pt idx="629">
                  <c:v>0.17269799999999999</c:v>
                </c:pt>
                <c:pt idx="630">
                  <c:v>0.18420700000000001</c:v>
                </c:pt>
                <c:pt idx="631">
                  <c:v>0.195715</c:v>
                </c:pt>
                <c:pt idx="632">
                  <c:v>0.20722399999999999</c:v>
                </c:pt>
                <c:pt idx="633">
                  <c:v>0.21873200000000001</c:v>
                </c:pt>
                <c:pt idx="634">
                  <c:v>0.230241</c:v>
                </c:pt>
                <c:pt idx="635">
                  <c:v>0.24174899999999999</c:v>
                </c:pt>
                <c:pt idx="636">
                  <c:v>0.25325799999999998</c:v>
                </c:pt>
                <c:pt idx="637">
                  <c:v>0.264766</c:v>
                </c:pt>
                <c:pt idx="638">
                  <c:v>0.27627499999999999</c:v>
                </c:pt>
                <c:pt idx="639">
                  <c:v>0.28778300000000001</c:v>
                </c:pt>
                <c:pt idx="640">
                  <c:v>0.299292</c:v>
                </c:pt>
                <c:pt idx="641">
                  <c:v>0.30873600000000001</c:v>
                </c:pt>
                <c:pt idx="642">
                  <c:v>0.31818099999999999</c:v>
                </c:pt>
                <c:pt idx="643">
                  <c:v>0.327625</c:v>
                </c:pt>
                <c:pt idx="644">
                  <c:v>0.33706999999999998</c:v>
                </c:pt>
                <c:pt idx="645">
                  <c:v>0.34651500000000002</c:v>
                </c:pt>
                <c:pt idx="646">
                  <c:v>0.35595900000000003</c:v>
                </c:pt>
                <c:pt idx="647">
                  <c:v>0.36540400000000001</c:v>
                </c:pt>
                <c:pt idx="648">
                  <c:v>0.37484800000000001</c:v>
                </c:pt>
                <c:pt idx="649">
                  <c:v>0.384293</c:v>
                </c:pt>
                <c:pt idx="650">
                  <c:v>0.393737</c:v>
                </c:pt>
                <c:pt idx="651">
                  <c:v>0.40318199999999998</c:v>
                </c:pt>
                <c:pt idx="652">
                  <c:v>0.41262700000000002</c:v>
                </c:pt>
                <c:pt idx="653">
                  <c:v>0.42207099999999997</c:v>
                </c:pt>
                <c:pt idx="654">
                  <c:v>0.43151600000000001</c:v>
                </c:pt>
                <c:pt idx="655">
                  <c:v>0.44096000000000002</c:v>
                </c:pt>
                <c:pt idx="656">
                  <c:v>0.450405</c:v>
                </c:pt>
                <c:pt idx="657">
                  <c:v>0.45984900000000001</c:v>
                </c:pt>
                <c:pt idx="658">
                  <c:v>0.46929399999999999</c:v>
                </c:pt>
                <c:pt idx="659">
                  <c:v>0.47873900000000003</c:v>
                </c:pt>
                <c:pt idx="660">
                  <c:v>0.48818299999999998</c:v>
                </c:pt>
                <c:pt idx="661">
                  <c:v>0.49762800000000001</c:v>
                </c:pt>
                <c:pt idx="662">
                  <c:v>0.50707199999999997</c:v>
                </c:pt>
                <c:pt idx="663">
                  <c:v>0.516517</c:v>
                </c:pt>
                <c:pt idx="664">
                  <c:v>0.52596100000000001</c:v>
                </c:pt>
                <c:pt idx="665">
                  <c:v>0.53540600000000005</c:v>
                </c:pt>
                <c:pt idx="666">
                  <c:v>0.54484999999999995</c:v>
                </c:pt>
                <c:pt idx="667">
                  <c:v>0.55429499999999998</c:v>
                </c:pt>
                <c:pt idx="668">
                  <c:v>0.56374000000000002</c:v>
                </c:pt>
                <c:pt idx="669">
                  <c:v>0.57318400000000003</c:v>
                </c:pt>
                <c:pt idx="670">
                  <c:v>0.58262899999999995</c:v>
                </c:pt>
                <c:pt idx="671">
                  <c:v>0.59207299999999996</c:v>
                </c:pt>
                <c:pt idx="672">
                  <c:v>0.601518</c:v>
                </c:pt>
                <c:pt idx="673">
                  <c:v>0.61287000000000003</c:v>
                </c:pt>
                <c:pt idx="674">
                  <c:v>0.62422200000000005</c:v>
                </c:pt>
                <c:pt idx="675">
                  <c:v>0.63557399999999997</c:v>
                </c:pt>
                <c:pt idx="676">
                  <c:v>0.64692499999999997</c:v>
                </c:pt>
                <c:pt idx="677">
                  <c:v>0.658277</c:v>
                </c:pt>
                <c:pt idx="678">
                  <c:v>0.66962900000000003</c:v>
                </c:pt>
                <c:pt idx="679">
                  <c:v>0.68098099999999995</c:v>
                </c:pt>
                <c:pt idx="680">
                  <c:v>0.69233299999999998</c:v>
                </c:pt>
                <c:pt idx="681">
                  <c:v>0.703685</c:v>
                </c:pt>
                <c:pt idx="682">
                  <c:v>0.71503700000000003</c:v>
                </c:pt>
                <c:pt idx="683">
                  <c:v>0.72638899999999995</c:v>
                </c:pt>
                <c:pt idx="684">
                  <c:v>0.73773999999999995</c:v>
                </c:pt>
                <c:pt idx="685">
                  <c:v>0.74909199999999998</c:v>
                </c:pt>
                <c:pt idx="686">
                  <c:v>0.76044400000000001</c:v>
                </c:pt>
                <c:pt idx="687">
                  <c:v>0.77179600000000004</c:v>
                </c:pt>
                <c:pt idx="688">
                  <c:v>0.78314799999999996</c:v>
                </c:pt>
                <c:pt idx="689">
                  <c:v>0.79449999999999998</c:v>
                </c:pt>
                <c:pt idx="690">
                  <c:v>0.80585200000000001</c:v>
                </c:pt>
                <c:pt idx="691">
                  <c:v>0.81720400000000004</c:v>
                </c:pt>
                <c:pt idx="692">
                  <c:v>0.82855500000000004</c:v>
                </c:pt>
                <c:pt idx="693">
                  <c:v>0.83990699999999996</c:v>
                </c:pt>
                <c:pt idx="694">
                  <c:v>0.85125899999999999</c:v>
                </c:pt>
                <c:pt idx="695">
                  <c:v>0.86261100000000002</c:v>
                </c:pt>
                <c:pt idx="696">
                  <c:v>0.87396300000000005</c:v>
                </c:pt>
                <c:pt idx="697">
                  <c:v>0.88531499999999996</c:v>
                </c:pt>
                <c:pt idx="698">
                  <c:v>0.89666699999999999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20-4582-988B-7C68FEFC4BF3}"/>
            </c:ext>
          </c:extLst>
        </c:ser>
        <c:ser>
          <c:idx val="5"/>
          <c:order val="5"/>
          <c:tx>
            <c:strRef>
              <c:f>Лист1!$F$1</c:f>
              <c:strCache>
                <c:ptCount val="1"/>
                <c:pt idx="0">
                  <c:v>SMAW_64</c:v>
                </c:pt>
              </c:strCache>
            </c:strRef>
          </c:tx>
          <c:marker>
            <c:symbol val="none"/>
          </c:marker>
          <c:val>
            <c:numRef>
              <c:f>Лист1!$F$2:$F$700</c:f>
              <c:numCache>
                <c:formatCode>General</c:formatCode>
                <c:ptCount val="699"/>
                <c:pt idx="0">
                  <c:v>8.61E-4</c:v>
                </c:pt>
                <c:pt idx="1">
                  <c:v>1.0803999999999999E-2</c:v>
                </c:pt>
                <c:pt idx="2">
                  <c:v>2.0747999999999999E-2</c:v>
                </c:pt>
                <c:pt idx="3">
                  <c:v>3.0691E-2</c:v>
                </c:pt>
                <c:pt idx="4">
                  <c:v>4.0634000000000003E-2</c:v>
                </c:pt>
                <c:pt idx="5">
                  <c:v>5.0577999999999998E-2</c:v>
                </c:pt>
                <c:pt idx="6">
                  <c:v>6.0520999999999998E-2</c:v>
                </c:pt>
                <c:pt idx="7">
                  <c:v>7.0465E-2</c:v>
                </c:pt>
                <c:pt idx="8">
                  <c:v>8.0407999999999993E-2</c:v>
                </c:pt>
                <c:pt idx="9">
                  <c:v>9.0351000000000001E-2</c:v>
                </c:pt>
                <c:pt idx="10">
                  <c:v>0.100295</c:v>
                </c:pt>
                <c:pt idx="11">
                  <c:v>0.110238</c:v>
                </c:pt>
                <c:pt idx="12">
                  <c:v>0.120181</c:v>
                </c:pt>
                <c:pt idx="13">
                  <c:v>0.13012499999999999</c:v>
                </c:pt>
                <c:pt idx="14">
                  <c:v>0.140068</c:v>
                </c:pt>
                <c:pt idx="15">
                  <c:v>0.15001100000000001</c:v>
                </c:pt>
                <c:pt idx="16">
                  <c:v>0.15995500000000001</c:v>
                </c:pt>
                <c:pt idx="17">
                  <c:v>0.16989799999999999</c:v>
                </c:pt>
                <c:pt idx="18">
                  <c:v>0.179841</c:v>
                </c:pt>
                <c:pt idx="19">
                  <c:v>0.18978500000000001</c:v>
                </c:pt>
                <c:pt idx="20">
                  <c:v>0.19972799999999999</c:v>
                </c:pt>
                <c:pt idx="21">
                  <c:v>0.209672</c:v>
                </c:pt>
                <c:pt idx="22">
                  <c:v>0.219615</c:v>
                </c:pt>
                <c:pt idx="23">
                  <c:v>0.22955800000000001</c:v>
                </c:pt>
                <c:pt idx="24">
                  <c:v>0.23950199999999999</c:v>
                </c:pt>
                <c:pt idx="25">
                  <c:v>0.249445</c:v>
                </c:pt>
                <c:pt idx="26">
                  <c:v>0.25938800000000001</c:v>
                </c:pt>
                <c:pt idx="27">
                  <c:v>0.26933200000000002</c:v>
                </c:pt>
                <c:pt idx="28">
                  <c:v>0.279275</c:v>
                </c:pt>
                <c:pt idx="29">
                  <c:v>0.28921799999999998</c:v>
                </c:pt>
                <c:pt idx="30">
                  <c:v>0.29916199999999998</c:v>
                </c:pt>
                <c:pt idx="31">
                  <c:v>0.30910500000000002</c:v>
                </c:pt>
                <c:pt idx="32">
                  <c:v>0.319048</c:v>
                </c:pt>
                <c:pt idx="33">
                  <c:v>0.32899200000000001</c:v>
                </c:pt>
                <c:pt idx="34">
                  <c:v>0.33893499999999999</c:v>
                </c:pt>
                <c:pt idx="35">
                  <c:v>0.34887899999999999</c:v>
                </c:pt>
                <c:pt idx="36">
                  <c:v>0.35882199999999997</c:v>
                </c:pt>
                <c:pt idx="37">
                  <c:v>0.36876500000000001</c:v>
                </c:pt>
                <c:pt idx="38">
                  <c:v>0.37870900000000002</c:v>
                </c:pt>
                <c:pt idx="39">
                  <c:v>0.388652</c:v>
                </c:pt>
                <c:pt idx="40">
                  <c:v>0.39859499999999998</c:v>
                </c:pt>
                <c:pt idx="41">
                  <c:v>0.40853899999999999</c:v>
                </c:pt>
                <c:pt idx="42">
                  <c:v>0.41848200000000002</c:v>
                </c:pt>
                <c:pt idx="43">
                  <c:v>0.428425</c:v>
                </c:pt>
                <c:pt idx="44">
                  <c:v>0.43836900000000001</c:v>
                </c:pt>
                <c:pt idx="45">
                  <c:v>0.44831199999999999</c:v>
                </c:pt>
                <c:pt idx="46">
                  <c:v>0.45825500000000002</c:v>
                </c:pt>
                <c:pt idx="47">
                  <c:v>0.46819899999999998</c:v>
                </c:pt>
                <c:pt idx="48">
                  <c:v>0.47814200000000001</c:v>
                </c:pt>
                <c:pt idx="49">
                  <c:v>0.48808600000000002</c:v>
                </c:pt>
                <c:pt idx="50">
                  <c:v>0.498029</c:v>
                </c:pt>
                <c:pt idx="51">
                  <c:v>0.50797199999999998</c:v>
                </c:pt>
                <c:pt idx="52">
                  <c:v>0.51791600000000004</c:v>
                </c:pt>
                <c:pt idx="53">
                  <c:v>0.52785899999999997</c:v>
                </c:pt>
                <c:pt idx="54">
                  <c:v>0.537802</c:v>
                </c:pt>
                <c:pt idx="55">
                  <c:v>0.54774599999999996</c:v>
                </c:pt>
                <c:pt idx="56">
                  <c:v>0.55768899999999999</c:v>
                </c:pt>
                <c:pt idx="57">
                  <c:v>0.56763200000000003</c:v>
                </c:pt>
                <c:pt idx="58">
                  <c:v>0.57757599999999998</c:v>
                </c:pt>
                <c:pt idx="59">
                  <c:v>0.58751900000000001</c:v>
                </c:pt>
                <c:pt idx="60">
                  <c:v>0.59746200000000005</c:v>
                </c:pt>
                <c:pt idx="61">
                  <c:v>0.607406</c:v>
                </c:pt>
                <c:pt idx="62">
                  <c:v>0.61734900000000004</c:v>
                </c:pt>
                <c:pt idx="63">
                  <c:v>0.62729299999999999</c:v>
                </c:pt>
                <c:pt idx="64">
                  <c:v>0.63723600000000002</c:v>
                </c:pt>
                <c:pt idx="65">
                  <c:v>0.64539500000000005</c:v>
                </c:pt>
                <c:pt idx="66">
                  <c:v>0.653555</c:v>
                </c:pt>
                <c:pt idx="67">
                  <c:v>0.66171400000000002</c:v>
                </c:pt>
                <c:pt idx="68">
                  <c:v>0.66987300000000005</c:v>
                </c:pt>
                <c:pt idx="69">
                  <c:v>0.678033</c:v>
                </c:pt>
                <c:pt idx="70">
                  <c:v>0.68619200000000002</c:v>
                </c:pt>
                <c:pt idx="71">
                  <c:v>0.69435100000000005</c:v>
                </c:pt>
                <c:pt idx="72">
                  <c:v>0.702511</c:v>
                </c:pt>
                <c:pt idx="73">
                  <c:v>0.71067000000000002</c:v>
                </c:pt>
                <c:pt idx="74">
                  <c:v>0.71882999999999997</c:v>
                </c:pt>
                <c:pt idx="75">
                  <c:v>0.726989</c:v>
                </c:pt>
                <c:pt idx="76">
                  <c:v>0.73514800000000002</c:v>
                </c:pt>
                <c:pt idx="77">
                  <c:v>0.74330799999999997</c:v>
                </c:pt>
                <c:pt idx="78">
                  <c:v>0.751467</c:v>
                </c:pt>
                <c:pt idx="79">
                  <c:v>0.75962600000000002</c:v>
                </c:pt>
                <c:pt idx="80">
                  <c:v>0.76778599999999997</c:v>
                </c:pt>
                <c:pt idx="81">
                  <c:v>0.775945</c:v>
                </c:pt>
                <c:pt idx="82">
                  <c:v>0.78410400000000002</c:v>
                </c:pt>
                <c:pt idx="83">
                  <c:v>0.79226399999999997</c:v>
                </c:pt>
                <c:pt idx="84">
                  <c:v>0.800423</c:v>
                </c:pt>
                <c:pt idx="85">
                  <c:v>0.80858300000000005</c:v>
                </c:pt>
                <c:pt idx="86">
                  <c:v>0.81674199999999997</c:v>
                </c:pt>
                <c:pt idx="87">
                  <c:v>0.824901</c:v>
                </c:pt>
                <c:pt idx="88">
                  <c:v>0.83306100000000005</c:v>
                </c:pt>
                <c:pt idx="89">
                  <c:v>0.84121999999999997</c:v>
                </c:pt>
                <c:pt idx="90">
                  <c:v>0.849379</c:v>
                </c:pt>
                <c:pt idx="91">
                  <c:v>0.85753900000000005</c:v>
                </c:pt>
                <c:pt idx="92">
                  <c:v>0.86569799999999997</c:v>
                </c:pt>
                <c:pt idx="93">
                  <c:v>0.87385699999999999</c:v>
                </c:pt>
                <c:pt idx="94">
                  <c:v>0.88201700000000005</c:v>
                </c:pt>
                <c:pt idx="95">
                  <c:v>0.89017599999999997</c:v>
                </c:pt>
                <c:pt idx="96">
                  <c:v>0.89833600000000002</c:v>
                </c:pt>
                <c:pt idx="97">
                  <c:v>0.90649500000000005</c:v>
                </c:pt>
                <c:pt idx="98">
                  <c:v>0.91465399999999997</c:v>
                </c:pt>
                <c:pt idx="99">
                  <c:v>0.92281400000000002</c:v>
                </c:pt>
                <c:pt idx="100">
                  <c:v>0.93097300000000005</c:v>
                </c:pt>
                <c:pt idx="101">
                  <c:v>0.93913199999999997</c:v>
                </c:pt>
                <c:pt idx="102">
                  <c:v>0.94729200000000002</c:v>
                </c:pt>
                <c:pt idx="103">
                  <c:v>0.95545100000000005</c:v>
                </c:pt>
                <c:pt idx="104">
                  <c:v>0.96360999999999997</c:v>
                </c:pt>
                <c:pt idx="105">
                  <c:v>0.97177000000000002</c:v>
                </c:pt>
                <c:pt idx="106">
                  <c:v>0.97992900000000005</c:v>
                </c:pt>
                <c:pt idx="107">
                  <c:v>0.988089</c:v>
                </c:pt>
                <c:pt idx="108">
                  <c:v>0.99624800000000002</c:v>
                </c:pt>
                <c:pt idx="109">
                  <c:v>1.004407</c:v>
                </c:pt>
                <c:pt idx="110">
                  <c:v>1.012567</c:v>
                </c:pt>
                <c:pt idx="111">
                  <c:v>1.020726</c:v>
                </c:pt>
                <c:pt idx="112">
                  <c:v>1.028885</c:v>
                </c:pt>
                <c:pt idx="113">
                  <c:v>1.037045</c:v>
                </c:pt>
                <c:pt idx="114">
                  <c:v>1.045204</c:v>
                </c:pt>
                <c:pt idx="115">
                  <c:v>1.053363</c:v>
                </c:pt>
                <c:pt idx="116">
                  <c:v>1.061523</c:v>
                </c:pt>
                <c:pt idx="117">
                  <c:v>1.069682</c:v>
                </c:pt>
                <c:pt idx="118">
                  <c:v>1.077842</c:v>
                </c:pt>
                <c:pt idx="119">
                  <c:v>1.086001</c:v>
                </c:pt>
                <c:pt idx="120">
                  <c:v>1.09416</c:v>
                </c:pt>
                <c:pt idx="121">
                  <c:v>1.10232</c:v>
                </c:pt>
                <c:pt idx="122">
                  <c:v>1.110479</c:v>
                </c:pt>
                <c:pt idx="123">
                  <c:v>1.118638</c:v>
                </c:pt>
                <c:pt idx="124">
                  <c:v>1.126798</c:v>
                </c:pt>
                <c:pt idx="125">
                  <c:v>1.134957</c:v>
                </c:pt>
                <c:pt idx="126">
                  <c:v>1.143116</c:v>
                </c:pt>
                <c:pt idx="127">
                  <c:v>1.151276</c:v>
                </c:pt>
                <c:pt idx="128">
                  <c:v>1.159435</c:v>
                </c:pt>
                <c:pt idx="129">
                  <c:v>1.1617960000000001</c:v>
                </c:pt>
                <c:pt idx="130">
                  <c:v>1.164156</c:v>
                </c:pt>
                <c:pt idx="131">
                  <c:v>1.1665160000000001</c:v>
                </c:pt>
                <c:pt idx="132">
                  <c:v>1.1688769999999999</c:v>
                </c:pt>
                <c:pt idx="133">
                  <c:v>1.1712370000000001</c:v>
                </c:pt>
                <c:pt idx="134">
                  <c:v>1.1735979999999999</c:v>
                </c:pt>
                <c:pt idx="135">
                  <c:v>1.1759580000000001</c:v>
                </c:pt>
                <c:pt idx="136">
                  <c:v>1.178318</c:v>
                </c:pt>
                <c:pt idx="137">
                  <c:v>1.180679</c:v>
                </c:pt>
                <c:pt idx="138">
                  <c:v>1.183039</c:v>
                </c:pt>
                <c:pt idx="139">
                  <c:v>1.1854</c:v>
                </c:pt>
                <c:pt idx="140">
                  <c:v>1.1877599999999999</c:v>
                </c:pt>
                <c:pt idx="141">
                  <c:v>1.1901200000000001</c:v>
                </c:pt>
                <c:pt idx="142">
                  <c:v>1.1924809999999999</c:v>
                </c:pt>
                <c:pt idx="143">
                  <c:v>1.194841</c:v>
                </c:pt>
                <c:pt idx="144">
                  <c:v>1.1972020000000001</c:v>
                </c:pt>
                <c:pt idx="145">
                  <c:v>1.199562</c:v>
                </c:pt>
                <c:pt idx="146">
                  <c:v>1.2019219999999999</c:v>
                </c:pt>
                <c:pt idx="147">
                  <c:v>1.204283</c:v>
                </c:pt>
                <c:pt idx="148">
                  <c:v>1.2066429999999999</c:v>
                </c:pt>
                <c:pt idx="149">
                  <c:v>1.209004</c:v>
                </c:pt>
                <c:pt idx="150">
                  <c:v>1.2113640000000001</c:v>
                </c:pt>
                <c:pt idx="151">
                  <c:v>1.213724</c:v>
                </c:pt>
                <c:pt idx="152">
                  <c:v>1.2160850000000001</c:v>
                </c:pt>
                <c:pt idx="153">
                  <c:v>1.218445</c:v>
                </c:pt>
                <c:pt idx="154">
                  <c:v>1.2208060000000001</c:v>
                </c:pt>
                <c:pt idx="155">
                  <c:v>1.223166</c:v>
                </c:pt>
                <c:pt idx="156">
                  <c:v>1.2255259999999999</c:v>
                </c:pt>
                <c:pt idx="157">
                  <c:v>1.227887</c:v>
                </c:pt>
                <c:pt idx="158">
                  <c:v>1.2302470000000001</c:v>
                </c:pt>
                <c:pt idx="159">
                  <c:v>1.2326079999999999</c:v>
                </c:pt>
                <c:pt idx="160">
                  <c:v>1.2349680000000001</c:v>
                </c:pt>
                <c:pt idx="161">
                  <c:v>1.2373289999999999</c:v>
                </c:pt>
                <c:pt idx="162">
                  <c:v>1.239689</c:v>
                </c:pt>
                <c:pt idx="163">
                  <c:v>1.242049</c:v>
                </c:pt>
                <c:pt idx="164">
                  <c:v>1.24441</c:v>
                </c:pt>
                <c:pt idx="165">
                  <c:v>1.2467699999999999</c:v>
                </c:pt>
                <c:pt idx="166">
                  <c:v>1.249131</c:v>
                </c:pt>
                <c:pt idx="167">
                  <c:v>1.2514909999999999</c:v>
                </c:pt>
                <c:pt idx="168">
                  <c:v>1.253851</c:v>
                </c:pt>
                <c:pt idx="169">
                  <c:v>1.2562120000000001</c:v>
                </c:pt>
                <c:pt idx="170">
                  <c:v>1.258572</c:v>
                </c:pt>
                <c:pt idx="171">
                  <c:v>1.2609330000000001</c:v>
                </c:pt>
                <c:pt idx="172">
                  <c:v>1.263293</c:v>
                </c:pt>
                <c:pt idx="173">
                  <c:v>1.2656529999999999</c:v>
                </c:pt>
                <c:pt idx="174">
                  <c:v>1.268014</c:v>
                </c:pt>
                <c:pt idx="175">
                  <c:v>1.2703739999999999</c:v>
                </c:pt>
                <c:pt idx="176">
                  <c:v>1.2727349999999999</c:v>
                </c:pt>
                <c:pt idx="177">
                  <c:v>1.2750950000000001</c:v>
                </c:pt>
                <c:pt idx="178">
                  <c:v>1.277455</c:v>
                </c:pt>
                <c:pt idx="179">
                  <c:v>1.2798160000000001</c:v>
                </c:pt>
                <c:pt idx="180">
                  <c:v>1.282176</c:v>
                </c:pt>
                <c:pt idx="181">
                  <c:v>1.284537</c:v>
                </c:pt>
                <c:pt idx="182">
                  <c:v>1.286897</c:v>
                </c:pt>
                <c:pt idx="183">
                  <c:v>1.2892570000000001</c:v>
                </c:pt>
                <c:pt idx="184">
                  <c:v>1.2916179999999999</c:v>
                </c:pt>
                <c:pt idx="185">
                  <c:v>1.2939780000000001</c:v>
                </c:pt>
                <c:pt idx="186">
                  <c:v>1.2963389999999999</c:v>
                </c:pt>
                <c:pt idx="187">
                  <c:v>1.298699</c:v>
                </c:pt>
                <c:pt idx="188">
                  <c:v>1.301059</c:v>
                </c:pt>
                <c:pt idx="189">
                  <c:v>1.30342</c:v>
                </c:pt>
                <c:pt idx="190">
                  <c:v>1.3057799999999999</c:v>
                </c:pt>
                <c:pt idx="191">
                  <c:v>1.308141</c:v>
                </c:pt>
                <c:pt idx="192">
                  <c:v>1.3105009999999999</c:v>
                </c:pt>
                <c:pt idx="193">
                  <c:v>1.3076909999999999</c:v>
                </c:pt>
                <c:pt idx="194">
                  <c:v>1.30488</c:v>
                </c:pt>
                <c:pt idx="195">
                  <c:v>1.3020700000000001</c:v>
                </c:pt>
                <c:pt idx="196">
                  <c:v>1.2992589999999999</c:v>
                </c:pt>
                <c:pt idx="197">
                  <c:v>1.296449</c:v>
                </c:pt>
                <c:pt idx="198">
                  <c:v>1.2936380000000001</c:v>
                </c:pt>
                <c:pt idx="199">
                  <c:v>1.2908280000000001</c:v>
                </c:pt>
                <c:pt idx="200">
                  <c:v>1.288017</c:v>
                </c:pt>
                <c:pt idx="201">
                  <c:v>1.285207</c:v>
                </c:pt>
                <c:pt idx="202">
                  <c:v>1.2823960000000001</c:v>
                </c:pt>
                <c:pt idx="203">
                  <c:v>1.2795859999999999</c:v>
                </c:pt>
                <c:pt idx="204">
                  <c:v>1.276775</c:v>
                </c:pt>
                <c:pt idx="205">
                  <c:v>1.273965</c:v>
                </c:pt>
                <c:pt idx="206">
                  <c:v>1.2711539999999999</c:v>
                </c:pt>
                <c:pt idx="207">
                  <c:v>1.2683439999999999</c:v>
                </c:pt>
                <c:pt idx="208">
                  <c:v>1.265533</c:v>
                </c:pt>
                <c:pt idx="209">
                  <c:v>1.262723</c:v>
                </c:pt>
                <c:pt idx="210">
                  <c:v>1.2599119999999999</c:v>
                </c:pt>
                <c:pt idx="211">
                  <c:v>1.2571019999999999</c:v>
                </c:pt>
                <c:pt idx="212">
                  <c:v>1.254291</c:v>
                </c:pt>
                <c:pt idx="213">
                  <c:v>1.2514810000000001</c:v>
                </c:pt>
                <c:pt idx="214">
                  <c:v>1.2486699999999999</c:v>
                </c:pt>
                <c:pt idx="215">
                  <c:v>1.24586</c:v>
                </c:pt>
                <c:pt idx="216">
                  <c:v>1.2430490000000001</c:v>
                </c:pt>
                <c:pt idx="217">
                  <c:v>1.2402390000000001</c:v>
                </c:pt>
                <c:pt idx="218">
                  <c:v>1.237428</c:v>
                </c:pt>
                <c:pt idx="219">
                  <c:v>1.234618</c:v>
                </c:pt>
                <c:pt idx="220">
                  <c:v>1.2318070000000001</c:v>
                </c:pt>
                <c:pt idx="221">
                  <c:v>1.2289969999999999</c:v>
                </c:pt>
                <c:pt idx="222">
                  <c:v>1.226186</c:v>
                </c:pt>
                <c:pt idx="223">
                  <c:v>1.223376</c:v>
                </c:pt>
                <c:pt idx="224">
                  <c:v>1.2205649999999999</c:v>
                </c:pt>
                <c:pt idx="225">
                  <c:v>1.2177549999999999</c:v>
                </c:pt>
                <c:pt idx="226">
                  <c:v>1.214944</c:v>
                </c:pt>
                <c:pt idx="227">
                  <c:v>1.212134</c:v>
                </c:pt>
                <c:pt idx="228">
                  <c:v>1.2093229999999999</c:v>
                </c:pt>
                <c:pt idx="229">
                  <c:v>1.2065129999999999</c:v>
                </c:pt>
                <c:pt idx="230">
                  <c:v>1.203702</c:v>
                </c:pt>
                <c:pt idx="231">
                  <c:v>1.2008920000000001</c:v>
                </c:pt>
                <c:pt idx="232">
                  <c:v>1.198081</c:v>
                </c:pt>
                <c:pt idx="233">
                  <c:v>1.195271</c:v>
                </c:pt>
                <c:pt idx="234">
                  <c:v>1.1924600000000001</c:v>
                </c:pt>
                <c:pt idx="235">
                  <c:v>1.1896500000000001</c:v>
                </c:pt>
                <c:pt idx="236">
                  <c:v>1.186839</c:v>
                </c:pt>
                <c:pt idx="237">
                  <c:v>1.184029</c:v>
                </c:pt>
                <c:pt idx="238">
                  <c:v>1.1812180000000001</c:v>
                </c:pt>
                <c:pt idx="239">
                  <c:v>1.1784079999999999</c:v>
                </c:pt>
                <c:pt idx="240">
                  <c:v>1.175597</c:v>
                </c:pt>
                <c:pt idx="241">
                  <c:v>1.172787</c:v>
                </c:pt>
                <c:pt idx="242">
                  <c:v>1.1699759999999999</c:v>
                </c:pt>
                <c:pt idx="243">
                  <c:v>1.1671659999999999</c:v>
                </c:pt>
                <c:pt idx="244">
                  <c:v>1.164355</c:v>
                </c:pt>
                <c:pt idx="245">
                  <c:v>1.161545</c:v>
                </c:pt>
                <c:pt idx="246">
                  <c:v>1.1587339999999999</c:v>
                </c:pt>
                <c:pt idx="247">
                  <c:v>1.155924</c:v>
                </c:pt>
                <c:pt idx="248">
                  <c:v>1.1531130000000001</c:v>
                </c:pt>
                <c:pt idx="249">
                  <c:v>1.1503030000000001</c:v>
                </c:pt>
                <c:pt idx="250">
                  <c:v>1.147492</c:v>
                </c:pt>
                <c:pt idx="251">
                  <c:v>1.144682</c:v>
                </c:pt>
                <c:pt idx="252">
                  <c:v>1.1418710000000001</c:v>
                </c:pt>
                <c:pt idx="253">
                  <c:v>1.1390610000000001</c:v>
                </c:pt>
                <c:pt idx="254">
                  <c:v>1.13625</c:v>
                </c:pt>
                <c:pt idx="255">
                  <c:v>1.13344</c:v>
                </c:pt>
                <c:pt idx="256">
                  <c:v>1.1306290000000001</c:v>
                </c:pt>
                <c:pt idx="257">
                  <c:v>1.12249</c:v>
                </c:pt>
                <c:pt idx="258">
                  <c:v>1.11435</c:v>
                </c:pt>
                <c:pt idx="259">
                  <c:v>1.1062099999999999</c:v>
                </c:pt>
                <c:pt idx="260">
                  <c:v>1.098071</c:v>
                </c:pt>
                <c:pt idx="261">
                  <c:v>1.089931</c:v>
                </c:pt>
                <c:pt idx="262">
                  <c:v>1.0817909999999999</c:v>
                </c:pt>
                <c:pt idx="263">
                  <c:v>1.0736509999999999</c:v>
                </c:pt>
                <c:pt idx="264">
                  <c:v>1.065512</c:v>
                </c:pt>
                <c:pt idx="265">
                  <c:v>1.057372</c:v>
                </c:pt>
                <c:pt idx="266">
                  <c:v>1.0492319999999999</c:v>
                </c:pt>
                <c:pt idx="267">
                  <c:v>1.041093</c:v>
                </c:pt>
                <c:pt idx="268">
                  <c:v>1.032953</c:v>
                </c:pt>
                <c:pt idx="269">
                  <c:v>1.024813</c:v>
                </c:pt>
                <c:pt idx="270">
                  <c:v>1.0166740000000001</c:v>
                </c:pt>
                <c:pt idx="271">
                  <c:v>1.008534</c:v>
                </c:pt>
                <c:pt idx="272">
                  <c:v>1.000394</c:v>
                </c:pt>
                <c:pt idx="273">
                  <c:v>0.992255</c:v>
                </c:pt>
                <c:pt idx="274">
                  <c:v>0.98411499999999996</c:v>
                </c:pt>
                <c:pt idx="275">
                  <c:v>0.97597500000000004</c:v>
                </c:pt>
                <c:pt idx="276">
                  <c:v>0.96783600000000003</c:v>
                </c:pt>
                <c:pt idx="277">
                  <c:v>0.95969599999999999</c:v>
                </c:pt>
                <c:pt idx="278">
                  <c:v>0.95155599999999996</c:v>
                </c:pt>
                <c:pt idx="279">
                  <c:v>0.94341699999999995</c:v>
                </c:pt>
                <c:pt idx="280">
                  <c:v>0.93527700000000003</c:v>
                </c:pt>
                <c:pt idx="281">
                  <c:v>0.92713699999999999</c:v>
                </c:pt>
                <c:pt idx="282">
                  <c:v>0.91899799999999998</c:v>
                </c:pt>
                <c:pt idx="283">
                  <c:v>0.91085799999999995</c:v>
                </c:pt>
                <c:pt idx="284">
                  <c:v>0.90271800000000002</c:v>
                </c:pt>
                <c:pt idx="285">
                  <c:v>0.89457799999999998</c:v>
                </c:pt>
                <c:pt idx="286">
                  <c:v>0.88643899999999998</c:v>
                </c:pt>
                <c:pt idx="287">
                  <c:v>0.87829900000000005</c:v>
                </c:pt>
                <c:pt idx="288">
                  <c:v>0.87015900000000002</c:v>
                </c:pt>
                <c:pt idx="289">
                  <c:v>0.86202000000000001</c:v>
                </c:pt>
                <c:pt idx="290">
                  <c:v>0.85387999999999997</c:v>
                </c:pt>
                <c:pt idx="291">
                  <c:v>0.84574000000000005</c:v>
                </c:pt>
                <c:pt idx="292">
                  <c:v>0.83760100000000004</c:v>
                </c:pt>
                <c:pt idx="293">
                  <c:v>0.829461</c:v>
                </c:pt>
                <c:pt idx="294">
                  <c:v>0.82132099999999997</c:v>
                </c:pt>
                <c:pt idx="295">
                  <c:v>0.81318199999999996</c:v>
                </c:pt>
                <c:pt idx="296">
                  <c:v>0.80504200000000004</c:v>
                </c:pt>
                <c:pt idx="297">
                  <c:v>0.796902</c:v>
                </c:pt>
                <c:pt idx="298">
                  <c:v>0.78876299999999999</c:v>
                </c:pt>
                <c:pt idx="299">
                  <c:v>0.78062299999999996</c:v>
                </c:pt>
                <c:pt idx="300">
                  <c:v>0.77248300000000003</c:v>
                </c:pt>
                <c:pt idx="301">
                  <c:v>0.76434400000000002</c:v>
                </c:pt>
                <c:pt idx="302">
                  <c:v>0.75620399999999999</c:v>
                </c:pt>
                <c:pt idx="303">
                  <c:v>0.74806399999999995</c:v>
                </c:pt>
                <c:pt idx="304">
                  <c:v>0.73992500000000005</c:v>
                </c:pt>
                <c:pt idx="305">
                  <c:v>0.73178500000000002</c:v>
                </c:pt>
                <c:pt idx="306">
                  <c:v>0.72364499999999998</c:v>
                </c:pt>
                <c:pt idx="307">
                  <c:v>0.71550499999999995</c:v>
                </c:pt>
                <c:pt idx="308">
                  <c:v>0.70736600000000005</c:v>
                </c:pt>
                <c:pt idx="309">
                  <c:v>0.69922600000000001</c:v>
                </c:pt>
                <c:pt idx="310">
                  <c:v>0.69108599999999998</c:v>
                </c:pt>
                <c:pt idx="311">
                  <c:v>0.68294699999999997</c:v>
                </c:pt>
                <c:pt idx="312">
                  <c:v>0.67480700000000005</c:v>
                </c:pt>
                <c:pt idx="313">
                  <c:v>0.66666700000000001</c:v>
                </c:pt>
                <c:pt idx="314">
                  <c:v>0.658528</c:v>
                </c:pt>
                <c:pt idx="315">
                  <c:v>0.65038799999999997</c:v>
                </c:pt>
                <c:pt idx="316">
                  <c:v>0.64224800000000004</c:v>
                </c:pt>
                <c:pt idx="317">
                  <c:v>0.63410900000000003</c:v>
                </c:pt>
                <c:pt idx="318">
                  <c:v>0.625969</c:v>
                </c:pt>
                <c:pt idx="319">
                  <c:v>0.61782899999999996</c:v>
                </c:pt>
                <c:pt idx="320">
                  <c:v>0.60968999999999995</c:v>
                </c:pt>
                <c:pt idx="321">
                  <c:v>0.59980500000000003</c:v>
                </c:pt>
                <c:pt idx="322">
                  <c:v>0.58992100000000003</c:v>
                </c:pt>
                <c:pt idx="323">
                  <c:v>0.580036</c:v>
                </c:pt>
                <c:pt idx="324">
                  <c:v>0.57015199999999999</c:v>
                </c:pt>
                <c:pt idx="325">
                  <c:v>0.56026699999999996</c:v>
                </c:pt>
                <c:pt idx="326">
                  <c:v>0.55038299999999996</c:v>
                </c:pt>
                <c:pt idx="327">
                  <c:v>0.54049800000000003</c:v>
                </c:pt>
                <c:pt idx="328">
                  <c:v>0.53061400000000003</c:v>
                </c:pt>
                <c:pt idx="329">
                  <c:v>0.520729</c:v>
                </c:pt>
                <c:pt idx="330">
                  <c:v>0.51084499999999999</c:v>
                </c:pt>
                <c:pt idx="331">
                  <c:v>0.50096099999999999</c:v>
                </c:pt>
                <c:pt idx="332">
                  <c:v>0.49107600000000001</c:v>
                </c:pt>
                <c:pt idx="333">
                  <c:v>0.48119200000000001</c:v>
                </c:pt>
                <c:pt idx="334">
                  <c:v>0.47130699999999998</c:v>
                </c:pt>
                <c:pt idx="335">
                  <c:v>0.46142300000000003</c:v>
                </c:pt>
                <c:pt idx="336">
                  <c:v>0.45153799999999999</c:v>
                </c:pt>
                <c:pt idx="337">
                  <c:v>0.44165399999999999</c:v>
                </c:pt>
                <c:pt idx="338">
                  <c:v>0.43176900000000001</c:v>
                </c:pt>
                <c:pt idx="339">
                  <c:v>0.42188500000000001</c:v>
                </c:pt>
                <c:pt idx="340">
                  <c:v>0.41199999999999998</c:v>
                </c:pt>
                <c:pt idx="341">
                  <c:v>0.40211599999999997</c:v>
                </c:pt>
                <c:pt idx="342">
                  <c:v>0.392231</c:v>
                </c:pt>
                <c:pt idx="343">
                  <c:v>0.38234699999999999</c:v>
                </c:pt>
                <c:pt idx="344">
                  <c:v>0.37246299999999999</c:v>
                </c:pt>
                <c:pt idx="345">
                  <c:v>0.36257800000000001</c:v>
                </c:pt>
                <c:pt idx="346">
                  <c:v>0.35269400000000001</c:v>
                </c:pt>
                <c:pt idx="347">
                  <c:v>0.34280899999999997</c:v>
                </c:pt>
                <c:pt idx="348">
                  <c:v>0.33292500000000003</c:v>
                </c:pt>
                <c:pt idx="349">
                  <c:v>0.32303999999999999</c:v>
                </c:pt>
                <c:pt idx="350">
                  <c:v>0.31315599999999999</c:v>
                </c:pt>
                <c:pt idx="351">
                  <c:v>0.30327100000000001</c:v>
                </c:pt>
                <c:pt idx="352">
                  <c:v>0.29338700000000001</c:v>
                </c:pt>
                <c:pt idx="353">
                  <c:v>0.28350199999999998</c:v>
                </c:pt>
                <c:pt idx="354">
                  <c:v>0.27361799999999997</c:v>
                </c:pt>
                <c:pt idx="355">
                  <c:v>0.263733</c:v>
                </c:pt>
                <c:pt idx="356">
                  <c:v>0.25384899999999999</c:v>
                </c:pt>
                <c:pt idx="357">
                  <c:v>0.24396499999999999</c:v>
                </c:pt>
                <c:pt idx="358">
                  <c:v>0.23408000000000001</c:v>
                </c:pt>
                <c:pt idx="359">
                  <c:v>0.22419600000000001</c:v>
                </c:pt>
                <c:pt idx="360">
                  <c:v>0.214311</c:v>
                </c:pt>
                <c:pt idx="361">
                  <c:v>0.204427</c:v>
                </c:pt>
                <c:pt idx="362">
                  <c:v>0.19454199999999999</c:v>
                </c:pt>
                <c:pt idx="363">
                  <c:v>0.18465799999999999</c:v>
                </c:pt>
                <c:pt idx="364">
                  <c:v>0.17477300000000001</c:v>
                </c:pt>
                <c:pt idx="365">
                  <c:v>0.16488900000000001</c:v>
                </c:pt>
                <c:pt idx="366">
                  <c:v>0.155004</c:v>
                </c:pt>
                <c:pt idx="367">
                  <c:v>0.14512</c:v>
                </c:pt>
                <c:pt idx="368">
                  <c:v>0.13523499999999999</c:v>
                </c:pt>
                <c:pt idx="369">
                  <c:v>0.12535099999999999</c:v>
                </c:pt>
                <c:pt idx="370">
                  <c:v>0.115467</c:v>
                </c:pt>
                <c:pt idx="371">
                  <c:v>0.105582</c:v>
                </c:pt>
                <c:pt idx="372">
                  <c:v>9.5698000000000005E-2</c:v>
                </c:pt>
                <c:pt idx="373">
                  <c:v>8.5813E-2</c:v>
                </c:pt>
                <c:pt idx="374">
                  <c:v>7.5928999999999996E-2</c:v>
                </c:pt>
                <c:pt idx="375">
                  <c:v>6.6044000000000005E-2</c:v>
                </c:pt>
                <c:pt idx="376">
                  <c:v>5.6160000000000002E-2</c:v>
                </c:pt>
                <c:pt idx="377">
                  <c:v>4.6274999999999997E-2</c:v>
                </c:pt>
                <c:pt idx="378">
                  <c:v>3.6391E-2</c:v>
                </c:pt>
                <c:pt idx="379">
                  <c:v>2.6505999999999998E-2</c:v>
                </c:pt>
                <c:pt idx="380">
                  <c:v>1.6622000000000001E-2</c:v>
                </c:pt>
                <c:pt idx="381">
                  <c:v>6.7369999999999999E-3</c:v>
                </c:pt>
                <c:pt idx="382">
                  <c:v>-3.1470000000000001E-3</c:v>
                </c:pt>
                <c:pt idx="383">
                  <c:v>-1.3030999999999999E-2</c:v>
                </c:pt>
                <c:pt idx="384">
                  <c:v>-2.2915999999999999E-2</c:v>
                </c:pt>
                <c:pt idx="385">
                  <c:v>-3.0495000000000001E-2</c:v>
                </c:pt>
                <c:pt idx="386">
                  <c:v>-3.8073999999999997E-2</c:v>
                </c:pt>
                <c:pt idx="387">
                  <c:v>-4.5651999999999998E-2</c:v>
                </c:pt>
                <c:pt idx="388">
                  <c:v>-5.3231000000000001E-2</c:v>
                </c:pt>
                <c:pt idx="389">
                  <c:v>-6.0810000000000003E-2</c:v>
                </c:pt>
                <c:pt idx="390">
                  <c:v>-6.8389000000000005E-2</c:v>
                </c:pt>
                <c:pt idx="391">
                  <c:v>-7.5967999999999994E-2</c:v>
                </c:pt>
                <c:pt idx="392">
                  <c:v>-8.3546999999999996E-2</c:v>
                </c:pt>
                <c:pt idx="393">
                  <c:v>-9.1125999999999999E-2</c:v>
                </c:pt>
                <c:pt idx="394">
                  <c:v>-9.8705000000000001E-2</c:v>
                </c:pt>
                <c:pt idx="395">
                  <c:v>-0.106283</c:v>
                </c:pt>
                <c:pt idx="396">
                  <c:v>-0.113862</c:v>
                </c:pt>
                <c:pt idx="397">
                  <c:v>-0.12144099999999999</c:v>
                </c:pt>
                <c:pt idx="398">
                  <c:v>-0.12902</c:v>
                </c:pt>
                <c:pt idx="399">
                  <c:v>-0.136599</c:v>
                </c:pt>
                <c:pt idx="400">
                  <c:v>-0.144178</c:v>
                </c:pt>
                <c:pt idx="401">
                  <c:v>-0.151757</c:v>
                </c:pt>
                <c:pt idx="402">
                  <c:v>-0.159335</c:v>
                </c:pt>
                <c:pt idx="403">
                  <c:v>-0.16691400000000001</c:v>
                </c:pt>
                <c:pt idx="404">
                  <c:v>-0.17449300000000001</c:v>
                </c:pt>
                <c:pt idx="405">
                  <c:v>-0.18207200000000001</c:v>
                </c:pt>
                <c:pt idx="406">
                  <c:v>-0.18965099999999999</c:v>
                </c:pt>
                <c:pt idx="407">
                  <c:v>-0.19722999999999999</c:v>
                </c:pt>
                <c:pt idx="408">
                  <c:v>-0.20480899999999999</c:v>
                </c:pt>
                <c:pt idx="409">
                  <c:v>-0.21238699999999999</c:v>
                </c:pt>
                <c:pt idx="410">
                  <c:v>-0.21996599999999999</c:v>
                </c:pt>
                <c:pt idx="411">
                  <c:v>-0.227545</c:v>
                </c:pt>
                <c:pt idx="412">
                  <c:v>-0.235124</c:v>
                </c:pt>
                <c:pt idx="413">
                  <c:v>-0.242703</c:v>
                </c:pt>
                <c:pt idx="414">
                  <c:v>-0.250282</c:v>
                </c:pt>
                <c:pt idx="415">
                  <c:v>-0.25786100000000001</c:v>
                </c:pt>
                <c:pt idx="416">
                  <c:v>-0.26543899999999998</c:v>
                </c:pt>
                <c:pt idx="417">
                  <c:v>-0.27301799999999998</c:v>
                </c:pt>
                <c:pt idx="418">
                  <c:v>-0.28059699999999999</c:v>
                </c:pt>
                <c:pt idx="419">
                  <c:v>-0.28817599999999999</c:v>
                </c:pt>
                <c:pt idx="420">
                  <c:v>-0.29575499999999999</c:v>
                </c:pt>
                <c:pt idx="421">
                  <c:v>-0.30333399999999999</c:v>
                </c:pt>
                <c:pt idx="422">
                  <c:v>-0.31091299999999999</c:v>
                </c:pt>
                <c:pt idx="423">
                  <c:v>-0.318492</c:v>
                </c:pt>
                <c:pt idx="424">
                  <c:v>-0.32607000000000003</c:v>
                </c:pt>
                <c:pt idx="425">
                  <c:v>-0.33364899999999997</c:v>
                </c:pt>
                <c:pt idx="426">
                  <c:v>-0.34122799999999998</c:v>
                </c:pt>
                <c:pt idx="427">
                  <c:v>-0.34880699999999998</c:v>
                </c:pt>
                <c:pt idx="428">
                  <c:v>-0.35638599999999998</c:v>
                </c:pt>
                <c:pt idx="429">
                  <c:v>-0.36396499999999998</c:v>
                </c:pt>
                <c:pt idx="430">
                  <c:v>-0.37154399999999999</c:v>
                </c:pt>
                <c:pt idx="431">
                  <c:v>-0.37912200000000001</c:v>
                </c:pt>
                <c:pt idx="432">
                  <c:v>-0.38670100000000002</c:v>
                </c:pt>
                <c:pt idx="433">
                  <c:v>-0.39428000000000002</c:v>
                </c:pt>
                <c:pt idx="434">
                  <c:v>-0.40185900000000002</c:v>
                </c:pt>
                <c:pt idx="435">
                  <c:v>-0.40943800000000002</c:v>
                </c:pt>
                <c:pt idx="436">
                  <c:v>-0.41701700000000003</c:v>
                </c:pt>
                <c:pt idx="437">
                  <c:v>-0.42459599999999997</c:v>
                </c:pt>
                <c:pt idx="438">
                  <c:v>-0.432174</c:v>
                </c:pt>
                <c:pt idx="439">
                  <c:v>-0.439753</c:v>
                </c:pt>
                <c:pt idx="440">
                  <c:v>-0.44733200000000001</c:v>
                </c:pt>
                <c:pt idx="441">
                  <c:v>-0.45491100000000001</c:v>
                </c:pt>
                <c:pt idx="442">
                  <c:v>-0.46249000000000001</c:v>
                </c:pt>
                <c:pt idx="443">
                  <c:v>-0.47006900000000001</c:v>
                </c:pt>
                <c:pt idx="444">
                  <c:v>-0.47764800000000002</c:v>
                </c:pt>
                <c:pt idx="445">
                  <c:v>-0.48522599999999999</c:v>
                </c:pt>
                <c:pt idx="446">
                  <c:v>-0.49280499999999999</c:v>
                </c:pt>
                <c:pt idx="447">
                  <c:v>-0.50038400000000005</c:v>
                </c:pt>
                <c:pt idx="448">
                  <c:v>-0.50796300000000005</c:v>
                </c:pt>
                <c:pt idx="449">
                  <c:v>-0.50989600000000002</c:v>
                </c:pt>
                <c:pt idx="450">
                  <c:v>-0.51182799999999995</c:v>
                </c:pt>
                <c:pt idx="451">
                  <c:v>-0.51376100000000002</c:v>
                </c:pt>
                <c:pt idx="452">
                  <c:v>-0.51569399999999999</c:v>
                </c:pt>
                <c:pt idx="453">
                  <c:v>-0.51762600000000003</c:v>
                </c:pt>
                <c:pt idx="454">
                  <c:v>-0.51955899999999999</c:v>
                </c:pt>
                <c:pt idx="455">
                  <c:v>-0.52149199999999996</c:v>
                </c:pt>
                <c:pt idx="456">
                  <c:v>-0.523424</c:v>
                </c:pt>
                <c:pt idx="457">
                  <c:v>-0.52535699999999996</c:v>
                </c:pt>
                <c:pt idx="458">
                  <c:v>-0.52729000000000004</c:v>
                </c:pt>
                <c:pt idx="459">
                  <c:v>-0.52922199999999997</c:v>
                </c:pt>
                <c:pt idx="460">
                  <c:v>-0.53115500000000004</c:v>
                </c:pt>
                <c:pt idx="461">
                  <c:v>-0.53308800000000001</c:v>
                </c:pt>
                <c:pt idx="462">
                  <c:v>-0.53502099999999997</c:v>
                </c:pt>
                <c:pt idx="463">
                  <c:v>-0.53695300000000001</c:v>
                </c:pt>
                <c:pt idx="464">
                  <c:v>-0.53888599999999998</c:v>
                </c:pt>
                <c:pt idx="465">
                  <c:v>-0.54081900000000005</c:v>
                </c:pt>
                <c:pt idx="466">
                  <c:v>-0.54275099999999998</c:v>
                </c:pt>
                <c:pt idx="467">
                  <c:v>-0.54468399999999995</c:v>
                </c:pt>
                <c:pt idx="468">
                  <c:v>-0.54661700000000002</c:v>
                </c:pt>
                <c:pt idx="469">
                  <c:v>-0.54854899999999995</c:v>
                </c:pt>
                <c:pt idx="470">
                  <c:v>-0.55048200000000003</c:v>
                </c:pt>
                <c:pt idx="471">
                  <c:v>-0.55241499999999999</c:v>
                </c:pt>
                <c:pt idx="472">
                  <c:v>-0.55434700000000003</c:v>
                </c:pt>
                <c:pt idx="473">
                  <c:v>-0.55628</c:v>
                </c:pt>
                <c:pt idx="474">
                  <c:v>-0.55821299999999996</c:v>
                </c:pt>
                <c:pt idx="475">
                  <c:v>-0.560145</c:v>
                </c:pt>
                <c:pt idx="476">
                  <c:v>-0.56207799999999997</c:v>
                </c:pt>
                <c:pt idx="477">
                  <c:v>-0.56401100000000004</c:v>
                </c:pt>
                <c:pt idx="478">
                  <c:v>-0.56594299999999997</c:v>
                </c:pt>
                <c:pt idx="479">
                  <c:v>-0.56787600000000005</c:v>
                </c:pt>
                <c:pt idx="480">
                  <c:v>-0.56980900000000001</c:v>
                </c:pt>
                <c:pt idx="481">
                  <c:v>-0.57174100000000005</c:v>
                </c:pt>
                <c:pt idx="482">
                  <c:v>-0.57367400000000002</c:v>
                </c:pt>
                <c:pt idx="483">
                  <c:v>-0.57560699999999998</c:v>
                </c:pt>
                <c:pt idx="484">
                  <c:v>-0.57753900000000002</c:v>
                </c:pt>
                <c:pt idx="485">
                  <c:v>-0.57947199999999999</c:v>
                </c:pt>
                <c:pt idx="486">
                  <c:v>-0.58140499999999995</c:v>
                </c:pt>
                <c:pt idx="487">
                  <c:v>-0.58333699999999999</c:v>
                </c:pt>
                <c:pt idx="488">
                  <c:v>-0.58526999999999996</c:v>
                </c:pt>
                <c:pt idx="489">
                  <c:v>-0.58720300000000003</c:v>
                </c:pt>
                <c:pt idx="490">
                  <c:v>-0.58913499999999996</c:v>
                </c:pt>
                <c:pt idx="491">
                  <c:v>-0.59106800000000004</c:v>
                </c:pt>
                <c:pt idx="492">
                  <c:v>-0.593001</c:v>
                </c:pt>
                <c:pt idx="493">
                  <c:v>-0.59493300000000005</c:v>
                </c:pt>
                <c:pt idx="494">
                  <c:v>-0.59686600000000001</c:v>
                </c:pt>
                <c:pt idx="495">
                  <c:v>-0.59879899999999997</c:v>
                </c:pt>
                <c:pt idx="496">
                  <c:v>-0.60073100000000001</c:v>
                </c:pt>
                <c:pt idx="497">
                  <c:v>-0.60266399999999998</c:v>
                </c:pt>
                <c:pt idx="498">
                  <c:v>-0.60459700000000005</c:v>
                </c:pt>
                <c:pt idx="499">
                  <c:v>-0.60652899999999998</c:v>
                </c:pt>
                <c:pt idx="500">
                  <c:v>-0.60846199999999995</c:v>
                </c:pt>
                <c:pt idx="501">
                  <c:v>-0.61039500000000002</c:v>
                </c:pt>
                <c:pt idx="502">
                  <c:v>-0.61232699999999995</c:v>
                </c:pt>
                <c:pt idx="503">
                  <c:v>-0.61426000000000003</c:v>
                </c:pt>
                <c:pt idx="504">
                  <c:v>-0.61619299999999999</c:v>
                </c:pt>
                <c:pt idx="505">
                  <c:v>-0.61812599999999995</c:v>
                </c:pt>
                <c:pt idx="506">
                  <c:v>-0.620058</c:v>
                </c:pt>
                <c:pt idx="507">
                  <c:v>-0.62199099999999996</c:v>
                </c:pt>
                <c:pt idx="508">
                  <c:v>-0.62392400000000003</c:v>
                </c:pt>
                <c:pt idx="509">
                  <c:v>-0.62585599999999997</c:v>
                </c:pt>
                <c:pt idx="510">
                  <c:v>-0.62778900000000004</c:v>
                </c:pt>
                <c:pt idx="511">
                  <c:v>-0.629722</c:v>
                </c:pt>
                <c:pt idx="512">
                  <c:v>-0.63165400000000005</c:v>
                </c:pt>
                <c:pt idx="513">
                  <c:v>-0.62765000000000004</c:v>
                </c:pt>
                <c:pt idx="514">
                  <c:v>-0.62364600000000003</c:v>
                </c:pt>
                <c:pt idx="515">
                  <c:v>-0.61964200000000003</c:v>
                </c:pt>
                <c:pt idx="516">
                  <c:v>-0.61563800000000002</c:v>
                </c:pt>
                <c:pt idx="517">
                  <c:v>-0.61163500000000004</c:v>
                </c:pt>
                <c:pt idx="518">
                  <c:v>-0.60763100000000003</c:v>
                </c:pt>
                <c:pt idx="519">
                  <c:v>-0.60362700000000002</c:v>
                </c:pt>
                <c:pt idx="520">
                  <c:v>-0.59962300000000002</c:v>
                </c:pt>
                <c:pt idx="521">
                  <c:v>-0.59561900000000001</c:v>
                </c:pt>
                <c:pt idx="522">
                  <c:v>-0.591615</c:v>
                </c:pt>
                <c:pt idx="523">
                  <c:v>-0.58761099999999999</c:v>
                </c:pt>
                <c:pt idx="524">
                  <c:v>-0.58360699999999999</c:v>
                </c:pt>
                <c:pt idx="525">
                  <c:v>-0.57960299999999998</c:v>
                </c:pt>
                <c:pt idx="526">
                  <c:v>-0.57559899999999997</c:v>
                </c:pt>
                <c:pt idx="527">
                  <c:v>-0.57159499999999996</c:v>
                </c:pt>
                <c:pt idx="528">
                  <c:v>-0.56759099999999996</c:v>
                </c:pt>
                <c:pt idx="529">
                  <c:v>-0.56358699999999995</c:v>
                </c:pt>
                <c:pt idx="530">
                  <c:v>-0.55958300000000005</c:v>
                </c:pt>
                <c:pt idx="531">
                  <c:v>-0.55557900000000005</c:v>
                </c:pt>
                <c:pt idx="532">
                  <c:v>-0.55157500000000004</c:v>
                </c:pt>
                <c:pt idx="533">
                  <c:v>-0.54757100000000003</c:v>
                </c:pt>
                <c:pt idx="534">
                  <c:v>-0.54356700000000002</c:v>
                </c:pt>
                <c:pt idx="535">
                  <c:v>-0.53956300000000001</c:v>
                </c:pt>
                <c:pt idx="536">
                  <c:v>-0.53556000000000004</c:v>
                </c:pt>
                <c:pt idx="537">
                  <c:v>-0.53155600000000003</c:v>
                </c:pt>
                <c:pt idx="538">
                  <c:v>-0.52755200000000002</c:v>
                </c:pt>
                <c:pt idx="539">
                  <c:v>-0.52354800000000001</c:v>
                </c:pt>
                <c:pt idx="540">
                  <c:v>-0.51954400000000001</c:v>
                </c:pt>
                <c:pt idx="541">
                  <c:v>-0.51554</c:v>
                </c:pt>
                <c:pt idx="542">
                  <c:v>-0.51153599999999999</c:v>
                </c:pt>
                <c:pt idx="543">
                  <c:v>-0.50753199999999998</c:v>
                </c:pt>
                <c:pt idx="544">
                  <c:v>-0.50352799999999998</c:v>
                </c:pt>
                <c:pt idx="545">
                  <c:v>-0.49952400000000002</c:v>
                </c:pt>
                <c:pt idx="546">
                  <c:v>-0.49552000000000002</c:v>
                </c:pt>
                <c:pt idx="547">
                  <c:v>-0.49151600000000001</c:v>
                </c:pt>
                <c:pt idx="548">
                  <c:v>-0.487512</c:v>
                </c:pt>
                <c:pt idx="549">
                  <c:v>-0.48350799999999999</c:v>
                </c:pt>
                <c:pt idx="550">
                  <c:v>-0.47950399999999999</c:v>
                </c:pt>
                <c:pt idx="551">
                  <c:v>-0.47549999999999998</c:v>
                </c:pt>
                <c:pt idx="552">
                  <c:v>-0.47149600000000003</c:v>
                </c:pt>
                <c:pt idx="553">
                  <c:v>-0.46749200000000002</c:v>
                </c:pt>
                <c:pt idx="554">
                  <c:v>-0.46348899999999998</c:v>
                </c:pt>
                <c:pt idx="555">
                  <c:v>-0.45948499999999998</c:v>
                </c:pt>
                <c:pt idx="556">
                  <c:v>-0.45548100000000002</c:v>
                </c:pt>
                <c:pt idx="557">
                  <c:v>-0.45147700000000002</c:v>
                </c:pt>
                <c:pt idx="558">
                  <c:v>-0.44747300000000001</c:v>
                </c:pt>
                <c:pt idx="559">
                  <c:v>-0.443469</c:v>
                </c:pt>
                <c:pt idx="560">
                  <c:v>-0.43946499999999999</c:v>
                </c:pt>
                <c:pt idx="561">
                  <c:v>-0.43546099999999999</c:v>
                </c:pt>
                <c:pt idx="562">
                  <c:v>-0.43145699999999998</c:v>
                </c:pt>
                <c:pt idx="563">
                  <c:v>-0.42745300000000003</c:v>
                </c:pt>
                <c:pt idx="564">
                  <c:v>-0.42344900000000002</c:v>
                </c:pt>
                <c:pt idx="565">
                  <c:v>-0.41944500000000001</c:v>
                </c:pt>
                <c:pt idx="566">
                  <c:v>-0.415441</c:v>
                </c:pt>
                <c:pt idx="567">
                  <c:v>-0.411437</c:v>
                </c:pt>
                <c:pt idx="568">
                  <c:v>-0.40743299999999999</c:v>
                </c:pt>
                <c:pt idx="569">
                  <c:v>-0.40342899999999998</c:v>
                </c:pt>
                <c:pt idx="570">
                  <c:v>-0.39942499999999997</c:v>
                </c:pt>
                <c:pt idx="571">
                  <c:v>-0.39542100000000002</c:v>
                </c:pt>
                <c:pt idx="572">
                  <c:v>-0.39141799999999999</c:v>
                </c:pt>
                <c:pt idx="573">
                  <c:v>-0.38741399999999998</c:v>
                </c:pt>
                <c:pt idx="574">
                  <c:v>-0.38340999999999997</c:v>
                </c:pt>
                <c:pt idx="575">
                  <c:v>-0.37940600000000002</c:v>
                </c:pt>
                <c:pt idx="576">
                  <c:v>-0.37540200000000001</c:v>
                </c:pt>
                <c:pt idx="577">
                  <c:v>-0.36773699999999998</c:v>
                </c:pt>
                <c:pt idx="578">
                  <c:v>-0.360072</c:v>
                </c:pt>
                <c:pt idx="579">
                  <c:v>-0.35240700000000003</c:v>
                </c:pt>
                <c:pt idx="580">
                  <c:v>-0.34474199999999999</c:v>
                </c:pt>
                <c:pt idx="581">
                  <c:v>-0.33707700000000002</c:v>
                </c:pt>
                <c:pt idx="582">
                  <c:v>-0.32941199999999998</c:v>
                </c:pt>
                <c:pt idx="583">
                  <c:v>-0.32174700000000001</c:v>
                </c:pt>
                <c:pt idx="584">
                  <c:v>-0.31408199999999997</c:v>
                </c:pt>
                <c:pt idx="585">
                  <c:v>-0.30641699999999999</c:v>
                </c:pt>
                <c:pt idx="586">
                  <c:v>-0.29875200000000002</c:v>
                </c:pt>
                <c:pt idx="587">
                  <c:v>-0.29108699999999998</c:v>
                </c:pt>
                <c:pt idx="588">
                  <c:v>-0.28342200000000001</c:v>
                </c:pt>
                <c:pt idx="589">
                  <c:v>-0.27575699999999997</c:v>
                </c:pt>
                <c:pt idx="590">
                  <c:v>-0.268092</c:v>
                </c:pt>
                <c:pt idx="591">
                  <c:v>-0.26042700000000002</c:v>
                </c:pt>
                <c:pt idx="592">
                  <c:v>-0.25276199999999999</c:v>
                </c:pt>
                <c:pt idx="593">
                  <c:v>-0.24509700000000001</c:v>
                </c:pt>
                <c:pt idx="594">
                  <c:v>-0.237432</c:v>
                </c:pt>
                <c:pt idx="595">
                  <c:v>-0.229767</c:v>
                </c:pt>
                <c:pt idx="596">
                  <c:v>-0.22210199999999999</c:v>
                </c:pt>
                <c:pt idx="597">
                  <c:v>-0.21443799999999999</c:v>
                </c:pt>
                <c:pt idx="598">
                  <c:v>-0.20677300000000001</c:v>
                </c:pt>
                <c:pt idx="599">
                  <c:v>-0.19910800000000001</c:v>
                </c:pt>
                <c:pt idx="600">
                  <c:v>-0.191443</c:v>
                </c:pt>
                <c:pt idx="601">
                  <c:v>-0.183778</c:v>
                </c:pt>
                <c:pt idx="602">
                  <c:v>-0.17611299999999999</c:v>
                </c:pt>
                <c:pt idx="603">
                  <c:v>-0.16844799999999999</c:v>
                </c:pt>
                <c:pt idx="604">
                  <c:v>-0.16078300000000001</c:v>
                </c:pt>
                <c:pt idx="605">
                  <c:v>-0.153118</c:v>
                </c:pt>
                <c:pt idx="606">
                  <c:v>-0.145453</c:v>
                </c:pt>
                <c:pt idx="607">
                  <c:v>-0.13778799999999999</c:v>
                </c:pt>
                <c:pt idx="608">
                  <c:v>-0.13012299999999999</c:v>
                </c:pt>
                <c:pt idx="609">
                  <c:v>-0.122458</c:v>
                </c:pt>
                <c:pt idx="610">
                  <c:v>-0.11479300000000001</c:v>
                </c:pt>
                <c:pt idx="611">
                  <c:v>-0.107128</c:v>
                </c:pt>
                <c:pt idx="612">
                  <c:v>-9.9462999999999996E-2</c:v>
                </c:pt>
                <c:pt idx="613">
                  <c:v>-9.1798000000000005E-2</c:v>
                </c:pt>
                <c:pt idx="614">
                  <c:v>-8.4132999999999999E-2</c:v>
                </c:pt>
                <c:pt idx="615">
                  <c:v>-7.6467999999999994E-2</c:v>
                </c:pt>
                <c:pt idx="616">
                  <c:v>-6.8803000000000003E-2</c:v>
                </c:pt>
                <c:pt idx="617">
                  <c:v>-6.1137999999999998E-2</c:v>
                </c:pt>
                <c:pt idx="618">
                  <c:v>-5.3473E-2</c:v>
                </c:pt>
                <c:pt idx="619">
                  <c:v>-4.5808000000000001E-2</c:v>
                </c:pt>
                <c:pt idx="620">
                  <c:v>-3.8143000000000003E-2</c:v>
                </c:pt>
                <c:pt idx="621">
                  <c:v>-3.0478000000000002E-2</c:v>
                </c:pt>
                <c:pt idx="622">
                  <c:v>-2.2813E-2</c:v>
                </c:pt>
                <c:pt idx="623">
                  <c:v>-1.5148E-2</c:v>
                </c:pt>
                <c:pt idx="624">
                  <c:v>-7.4830000000000001E-3</c:v>
                </c:pt>
                <c:pt idx="625">
                  <c:v>1.8100000000000001E-4</c:v>
                </c:pt>
                <c:pt idx="626">
                  <c:v>7.8460000000000005E-3</c:v>
                </c:pt>
                <c:pt idx="627">
                  <c:v>1.5511E-2</c:v>
                </c:pt>
                <c:pt idx="628">
                  <c:v>2.3175999999999999E-2</c:v>
                </c:pt>
                <c:pt idx="629">
                  <c:v>3.0841E-2</c:v>
                </c:pt>
                <c:pt idx="630">
                  <c:v>3.8505999999999999E-2</c:v>
                </c:pt>
                <c:pt idx="631">
                  <c:v>4.6170999999999997E-2</c:v>
                </c:pt>
                <c:pt idx="632">
                  <c:v>5.3836000000000002E-2</c:v>
                </c:pt>
                <c:pt idx="633">
                  <c:v>6.1501E-2</c:v>
                </c:pt>
                <c:pt idx="634">
                  <c:v>6.9166000000000005E-2</c:v>
                </c:pt>
                <c:pt idx="635">
                  <c:v>7.6830999999999997E-2</c:v>
                </c:pt>
                <c:pt idx="636">
                  <c:v>8.4496000000000002E-2</c:v>
                </c:pt>
                <c:pt idx="637">
                  <c:v>9.2161000000000007E-2</c:v>
                </c:pt>
                <c:pt idx="638">
                  <c:v>9.9825999999999998E-2</c:v>
                </c:pt>
                <c:pt idx="639">
                  <c:v>0.107491</c:v>
                </c:pt>
                <c:pt idx="640">
                  <c:v>0.11515599999999999</c:v>
                </c:pt>
                <c:pt idx="641">
                  <c:v>0.12559300000000001</c:v>
                </c:pt>
                <c:pt idx="642">
                  <c:v>0.13603100000000001</c:v>
                </c:pt>
                <c:pt idx="643">
                  <c:v>0.14646799999999999</c:v>
                </c:pt>
                <c:pt idx="644">
                  <c:v>0.15690499999999999</c:v>
                </c:pt>
                <c:pt idx="645">
                  <c:v>0.16734299999999999</c:v>
                </c:pt>
                <c:pt idx="646">
                  <c:v>0.17777999999999999</c:v>
                </c:pt>
                <c:pt idx="647">
                  <c:v>0.188218</c:v>
                </c:pt>
                <c:pt idx="648">
                  <c:v>0.198655</c:v>
                </c:pt>
                <c:pt idx="649">
                  <c:v>0.209092</c:v>
                </c:pt>
                <c:pt idx="650">
                  <c:v>0.21953</c:v>
                </c:pt>
                <c:pt idx="651">
                  <c:v>0.229967</c:v>
                </c:pt>
                <c:pt idx="652">
                  <c:v>0.24040400000000001</c:v>
                </c:pt>
                <c:pt idx="653">
                  <c:v>0.25084200000000001</c:v>
                </c:pt>
                <c:pt idx="654">
                  <c:v>0.26127899999999998</c:v>
                </c:pt>
                <c:pt idx="655">
                  <c:v>0.27171699999999999</c:v>
                </c:pt>
                <c:pt idx="656">
                  <c:v>0.28215400000000002</c:v>
                </c:pt>
                <c:pt idx="657">
                  <c:v>0.29259099999999999</c:v>
                </c:pt>
                <c:pt idx="658">
                  <c:v>0.30302899999999999</c:v>
                </c:pt>
                <c:pt idx="659">
                  <c:v>0.31346600000000002</c:v>
                </c:pt>
                <c:pt idx="660">
                  <c:v>0.323903</c:v>
                </c:pt>
                <c:pt idx="661">
                  <c:v>0.334341</c:v>
                </c:pt>
                <c:pt idx="662">
                  <c:v>0.34477799999999997</c:v>
                </c:pt>
                <c:pt idx="663">
                  <c:v>0.35521599999999998</c:v>
                </c:pt>
                <c:pt idx="664">
                  <c:v>0.36565300000000001</c:v>
                </c:pt>
                <c:pt idx="665">
                  <c:v>0.37608999999999998</c:v>
                </c:pt>
                <c:pt idx="666">
                  <c:v>0.38652799999999998</c:v>
                </c:pt>
                <c:pt idx="667">
                  <c:v>0.39696500000000001</c:v>
                </c:pt>
                <c:pt idx="668">
                  <c:v>0.40740199999999999</c:v>
                </c:pt>
                <c:pt idx="669">
                  <c:v>0.41783999999999999</c:v>
                </c:pt>
                <c:pt idx="670">
                  <c:v>0.42827700000000002</c:v>
                </c:pt>
                <c:pt idx="671">
                  <c:v>0.43871500000000002</c:v>
                </c:pt>
                <c:pt idx="672">
                  <c:v>0.449152</c:v>
                </c:pt>
                <c:pt idx="673">
                  <c:v>0.45958900000000003</c:v>
                </c:pt>
                <c:pt idx="674">
                  <c:v>0.47002699999999997</c:v>
                </c:pt>
                <c:pt idx="675">
                  <c:v>0.480464</c:v>
                </c:pt>
                <c:pt idx="676">
                  <c:v>0.49090099999999998</c:v>
                </c:pt>
                <c:pt idx="677">
                  <c:v>0.50133899999999998</c:v>
                </c:pt>
                <c:pt idx="678">
                  <c:v>0.51177600000000001</c:v>
                </c:pt>
                <c:pt idx="679">
                  <c:v>0.52221399999999996</c:v>
                </c:pt>
                <c:pt idx="680">
                  <c:v>0.53265099999999999</c:v>
                </c:pt>
                <c:pt idx="681">
                  <c:v>0.54308800000000002</c:v>
                </c:pt>
                <c:pt idx="682">
                  <c:v>0.55352599999999996</c:v>
                </c:pt>
                <c:pt idx="683">
                  <c:v>0.56396299999999999</c:v>
                </c:pt>
                <c:pt idx="684">
                  <c:v>0.57440000000000002</c:v>
                </c:pt>
                <c:pt idx="685">
                  <c:v>0.58483799999999997</c:v>
                </c:pt>
                <c:pt idx="686">
                  <c:v>0.595275</c:v>
                </c:pt>
                <c:pt idx="687">
                  <c:v>0.60571299999999995</c:v>
                </c:pt>
                <c:pt idx="688">
                  <c:v>0.61614999999999998</c:v>
                </c:pt>
                <c:pt idx="689">
                  <c:v>0.62658700000000001</c:v>
                </c:pt>
                <c:pt idx="690">
                  <c:v>0.63702499999999995</c:v>
                </c:pt>
                <c:pt idx="691">
                  <c:v>0.64746199999999998</c:v>
                </c:pt>
                <c:pt idx="692">
                  <c:v>0.65789900000000001</c:v>
                </c:pt>
                <c:pt idx="693">
                  <c:v>0.66833699999999996</c:v>
                </c:pt>
                <c:pt idx="694">
                  <c:v>0.67877399999999999</c:v>
                </c:pt>
                <c:pt idx="695">
                  <c:v>0.68921200000000005</c:v>
                </c:pt>
                <c:pt idx="696">
                  <c:v>0.69964899999999997</c:v>
                </c:pt>
                <c:pt idx="697">
                  <c:v>0.71008599999999999</c:v>
                </c:pt>
                <c:pt idx="698">
                  <c:v>0.72052400000000005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320-4582-988B-7C68FEFC4BF3}"/>
            </c:ext>
          </c:extLst>
        </c:ser>
        <c:ser>
          <c:idx val="6"/>
          <c:order val="6"/>
          <c:tx>
            <c:strRef>
              <c:f>Лист1!$G$1</c:f>
              <c:strCache>
                <c:ptCount val="1"/>
                <c:pt idx="0">
                  <c:v>SMAW_128</c:v>
                </c:pt>
              </c:strCache>
            </c:strRef>
          </c:tx>
          <c:marker>
            <c:symbol val="none"/>
          </c:marker>
          <c:val>
            <c:numRef>
              <c:f>Лист1!$G$2:$G$700</c:f>
              <c:numCache>
                <c:formatCode>General</c:formatCode>
                <c:ptCount val="699"/>
                <c:pt idx="0">
                  <c:v>8.61E-4</c:v>
                </c:pt>
                <c:pt idx="1">
                  <c:v>7.8729999999999998E-3</c:v>
                </c:pt>
                <c:pt idx="2">
                  <c:v>1.4884E-2</c:v>
                </c:pt>
                <c:pt idx="3">
                  <c:v>2.1895999999999999E-2</c:v>
                </c:pt>
                <c:pt idx="4">
                  <c:v>2.8906999999999999E-2</c:v>
                </c:pt>
                <c:pt idx="5">
                  <c:v>3.5919E-2</c:v>
                </c:pt>
                <c:pt idx="6">
                  <c:v>4.2930000000000003E-2</c:v>
                </c:pt>
                <c:pt idx="7">
                  <c:v>4.9942E-2</c:v>
                </c:pt>
                <c:pt idx="8">
                  <c:v>5.6952999999999997E-2</c:v>
                </c:pt>
                <c:pt idx="9">
                  <c:v>6.3964999999999994E-2</c:v>
                </c:pt>
                <c:pt idx="10">
                  <c:v>7.0975999999999997E-2</c:v>
                </c:pt>
                <c:pt idx="11">
                  <c:v>7.7988000000000002E-2</c:v>
                </c:pt>
                <c:pt idx="12">
                  <c:v>8.4999000000000005E-2</c:v>
                </c:pt>
                <c:pt idx="13">
                  <c:v>9.2010999999999996E-2</c:v>
                </c:pt>
                <c:pt idx="14">
                  <c:v>9.9021999999999999E-2</c:v>
                </c:pt>
                <c:pt idx="15">
                  <c:v>0.106034</c:v>
                </c:pt>
                <c:pt idx="16">
                  <c:v>0.11304500000000001</c:v>
                </c:pt>
                <c:pt idx="17">
                  <c:v>0.120057</c:v>
                </c:pt>
                <c:pt idx="18">
                  <c:v>0.12706799999999999</c:v>
                </c:pt>
                <c:pt idx="19">
                  <c:v>0.13408</c:v>
                </c:pt>
                <c:pt idx="20">
                  <c:v>0.14109099999999999</c:v>
                </c:pt>
                <c:pt idx="21">
                  <c:v>0.14810300000000001</c:v>
                </c:pt>
                <c:pt idx="22">
                  <c:v>0.155114</c:v>
                </c:pt>
                <c:pt idx="23">
                  <c:v>0.16212599999999999</c:v>
                </c:pt>
                <c:pt idx="24">
                  <c:v>0.16913700000000001</c:v>
                </c:pt>
                <c:pt idx="25">
                  <c:v>0.176149</c:v>
                </c:pt>
                <c:pt idx="26">
                  <c:v>0.18316099999999999</c:v>
                </c:pt>
                <c:pt idx="27">
                  <c:v>0.19017200000000001</c:v>
                </c:pt>
                <c:pt idx="28">
                  <c:v>0.197184</c:v>
                </c:pt>
                <c:pt idx="29">
                  <c:v>0.20419499999999999</c:v>
                </c:pt>
                <c:pt idx="30">
                  <c:v>0.21120700000000001</c:v>
                </c:pt>
                <c:pt idx="31">
                  <c:v>0.218218</c:v>
                </c:pt>
                <c:pt idx="32">
                  <c:v>0.22523000000000001</c:v>
                </c:pt>
                <c:pt idx="33">
                  <c:v>0.232241</c:v>
                </c:pt>
                <c:pt idx="34">
                  <c:v>0.23925299999999999</c:v>
                </c:pt>
                <c:pt idx="35">
                  <c:v>0.24626400000000001</c:v>
                </c:pt>
                <c:pt idx="36">
                  <c:v>0.253276</c:v>
                </c:pt>
                <c:pt idx="37">
                  <c:v>0.26028699999999999</c:v>
                </c:pt>
                <c:pt idx="38">
                  <c:v>0.26729900000000001</c:v>
                </c:pt>
                <c:pt idx="39">
                  <c:v>0.27431</c:v>
                </c:pt>
                <c:pt idx="40">
                  <c:v>0.28132200000000002</c:v>
                </c:pt>
                <c:pt idx="41">
                  <c:v>0.28833300000000001</c:v>
                </c:pt>
                <c:pt idx="42">
                  <c:v>0.29534500000000002</c:v>
                </c:pt>
                <c:pt idx="43">
                  <c:v>0.30235600000000001</c:v>
                </c:pt>
                <c:pt idx="44">
                  <c:v>0.30936799999999998</c:v>
                </c:pt>
                <c:pt idx="45">
                  <c:v>0.31637900000000002</c:v>
                </c:pt>
                <c:pt idx="46">
                  <c:v>0.32339099999999998</c:v>
                </c:pt>
                <c:pt idx="47">
                  <c:v>0.33040199999999997</c:v>
                </c:pt>
                <c:pt idx="48">
                  <c:v>0.33741399999999999</c:v>
                </c:pt>
                <c:pt idx="49">
                  <c:v>0.34442499999999998</c:v>
                </c:pt>
                <c:pt idx="50">
                  <c:v>0.351437</c:v>
                </c:pt>
                <c:pt idx="51">
                  <c:v>0.35844900000000002</c:v>
                </c:pt>
                <c:pt idx="52">
                  <c:v>0.36546000000000001</c:v>
                </c:pt>
                <c:pt idx="53">
                  <c:v>0.37247200000000003</c:v>
                </c:pt>
                <c:pt idx="54">
                  <c:v>0.37948300000000001</c:v>
                </c:pt>
                <c:pt idx="55">
                  <c:v>0.38649499999999998</c:v>
                </c:pt>
                <c:pt idx="56">
                  <c:v>0.39350600000000002</c:v>
                </c:pt>
                <c:pt idx="57">
                  <c:v>0.40051799999999999</c:v>
                </c:pt>
                <c:pt idx="58">
                  <c:v>0.40752899999999997</c:v>
                </c:pt>
                <c:pt idx="59">
                  <c:v>0.41454099999999999</c:v>
                </c:pt>
                <c:pt idx="60">
                  <c:v>0.42155199999999998</c:v>
                </c:pt>
                <c:pt idx="61">
                  <c:v>0.428564</c:v>
                </c:pt>
                <c:pt idx="62">
                  <c:v>0.43557499999999999</c:v>
                </c:pt>
                <c:pt idx="63">
                  <c:v>0.44258700000000001</c:v>
                </c:pt>
                <c:pt idx="64">
                  <c:v>0.449598</c:v>
                </c:pt>
                <c:pt idx="65">
                  <c:v>0.45661000000000002</c:v>
                </c:pt>
                <c:pt idx="66">
                  <c:v>0.46362100000000001</c:v>
                </c:pt>
                <c:pt idx="67">
                  <c:v>0.47063300000000002</c:v>
                </c:pt>
                <c:pt idx="68">
                  <c:v>0.47764400000000001</c:v>
                </c:pt>
                <c:pt idx="69">
                  <c:v>0.48465599999999998</c:v>
                </c:pt>
                <c:pt idx="70">
                  <c:v>0.49166700000000002</c:v>
                </c:pt>
                <c:pt idx="71">
                  <c:v>0.49867899999999998</c:v>
                </c:pt>
                <c:pt idx="72">
                  <c:v>0.50568999999999997</c:v>
                </c:pt>
                <c:pt idx="73">
                  <c:v>0.51270199999999999</c:v>
                </c:pt>
                <c:pt idx="74">
                  <c:v>0.51971299999999998</c:v>
                </c:pt>
                <c:pt idx="75">
                  <c:v>0.526725</c:v>
                </c:pt>
                <c:pt idx="76">
                  <c:v>0.53373700000000002</c:v>
                </c:pt>
                <c:pt idx="77">
                  <c:v>0.54074800000000001</c:v>
                </c:pt>
                <c:pt idx="78">
                  <c:v>0.54776000000000002</c:v>
                </c:pt>
                <c:pt idx="79">
                  <c:v>0.55477100000000001</c:v>
                </c:pt>
                <c:pt idx="80">
                  <c:v>0.56178300000000003</c:v>
                </c:pt>
                <c:pt idx="81">
                  <c:v>0.56879400000000002</c:v>
                </c:pt>
                <c:pt idx="82">
                  <c:v>0.57580600000000004</c:v>
                </c:pt>
                <c:pt idx="83">
                  <c:v>0.58281700000000003</c:v>
                </c:pt>
                <c:pt idx="84">
                  <c:v>0.58982900000000005</c:v>
                </c:pt>
                <c:pt idx="85">
                  <c:v>0.59684000000000004</c:v>
                </c:pt>
                <c:pt idx="86">
                  <c:v>0.60385200000000006</c:v>
                </c:pt>
                <c:pt idx="87">
                  <c:v>0.61086300000000004</c:v>
                </c:pt>
                <c:pt idx="88">
                  <c:v>0.61787499999999995</c:v>
                </c:pt>
                <c:pt idx="89">
                  <c:v>0.62488600000000005</c:v>
                </c:pt>
                <c:pt idx="90">
                  <c:v>0.63189799999999996</c:v>
                </c:pt>
                <c:pt idx="91">
                  <c:v>0.63890899999999995</c:v>
                </c:pt>
                <c:pt idx="92">
                  <c:v>0.64592099999999997</c:v>
                </c:pt>
                <c:pt idx="93">
                  <c:v>0.65293199999999996</c:v>
                </c:pt>
                <c:pt idx="94">
                  <c:v>0.65994399999999998</c:v>
                </c:pt>
                <c:pt idx="95">
                  <c:v>0.66695499999999996</c:v>
                </c:pt>
                <c:pt idx="96">
                  <c:v>0.67396699999999998</c:v>
                </c:pt>
                <c:pt idx="97">
                  <c:v>0.68097799999999997</c:v>
                </c:pt>
                <c:pt idx="98">
                  <c:v>0.68798999999999999</c:v>
                </c:pt>
                <c:pt idx="99">
                  <c:v>0.69500099999999998</c:v>
                </c:pt>
                <c:pt idx="100">
                  <c:v>0.702013</c:v>
                </c:pt>
                <c:pt idx="101">
                  <c:v>0.70902500000000002</c:v>
                </c:pt>
                <c:pt idx="102">
                  <c:v>0.71603600000000001</c:v>
                </c:pt>
                <c:pt idx="103">
                  <c:v>0.72304800000000002</c:v>
                </c:pt>
                <c:pt idx="104">
                  <c:v>0.73005900000000001</c:v>
                </c:pt>
                <c:pt idx="105">
                  <c:v>0.73707100000000003</c:v>
                </c:pt>
                <c:pt idx="106">
                  <c:v>0.74408200000000002</c:v>
                </c:pt>
                <c:pt idx="107">
                  <c:v>0.75109400000000004</c:v>
                </c:pt>
                <c:pt idx="108">
                  <c:v>0.75810500000000003</c:v>
                </c:pt>
                <c:pt idx="109">
                  <c:v>0.76511700000000005</c:v>
                </c:pt>
                <c:pt idx="110">
                  <c:v>0.77212800000000004</c:v>
                </c:pt>
                <c:pt idx="111">
                  <c:v>0.77914000000000005</c:v>
                </c:pt>
                <c:pt idx="112">
                  <c:v>0.78615100000000004</c:v>
                </c:pt>
                <c:pt idx="113">
                  <c:v>0.79316299999999995</c:v>
                </c:pt>
                <c:pt idx="114">
                  <c:v>0.80017400000000005</c:v>
                </c:pt>
                <c:pt idx="115">
                  <c:v>0.80718599999999996</c:v>
                </c:pt>
                <c:pt idx="116">
                  <c:v>0.81419699999999995</c:v>
                </c:pt>
                <c:pt idx="117">
                  <c:v>0.82120899999999997</c:v>
                </c:pt>
                <c:pt idx="118">
                  <c:v>0.82821999999999996</c:v>
                </c:pt>
                <c:pt idx="119">
                  <c:v>0.83523199999999997</c:v>
                </c:pt>
                <c:pt idx="120">
                  <c:v>0.84224299999999996</c:v>
                </c:pt>
                <c:pt idx="121">
                  <c:v>0.84925499999999998</c:v>
                </c:pt>
                <c:pt idx="122">
                  <c:v>0.85626599999999997</c:v>
                </c:pt>
                <c:pt idx="123">
                  <c:v>0.86327799999999999</c:v>
                </c:pt>
                <c:pt idx="124">
                  <c:v>0.87028899999999998</c:v>
                </c:pt>
                <c:pt idx="125">
                  <c:v>0.877301</c:v>
                </c:pt>
                <c:pt idx="126">
                  <c:v>0.88431300000000002</c:v>
                </c:pt>
                <c:pt idx="127">
                  <c:v>0.89132400000000001</c:v>
                </c:pt>
                <c:pt idx="128">
                  <c:v>0.89833600000000002</c:v>
                </c:pt>
                <c:pt idx="129">
                  <c:v>0.90085300000000001</c:v>
                </c:pt>
                <c:pt idx="130">
                  <c:v>0.90337000000000001</c:v>
                </c:pt>
                <c:pt idx="131">
                  <c:v>0.90588800000000003</c:v>
                </c:pt>
                <c:pt idx="132">
                  <c:v>0.90840500000000002</c:v>
                </c:pt>
                <c:pt idx="133">
                  <c:v>0.91092300000000004</c:v>
                </c:pt>
                <c:pt idx="134">
                  <c:v>0.91344000000000003</c:v>
                </c:pt>
                <c:pt idx="135">
                  <c:v>0.91595700000000002</c:v>
                </c:pt>
                <c:pt idx="136">
                  <c:v>0.91847500000000004</c:v>
                </c:pt>
                <c:pt idx="137">
                  <c:v>0.92099200000000003</c:v>
                </c:pt>
                <c:pt idx="138">
                  <c:v>0.92351000000000005</c:v>
                </c:pt>
                <c:pt idx="139">
                  <c:v>0.92602700000000004</c:v>
                </c:pt>
                <c:pt idx="140">
                  <c:v>0.92854499999999995</c:v>
                </c:pt>
                <c:pt idx="141">
                  <c:v>0.93106199999999995</c:v>
                </c:pt>
                <c:pt idx="142">
                  <c:v>0.93357900000000005</c:v>
                </c:pt>
                <c:pt idx="143">
                  <c:v>0.93609699999999996</c:v>
                </c:pt>
                <c:pt idx="144">
                  <c:v>0.93861399999999995</c:v>
                </c:pt>
                <c:pt idx="145">
                  <c:v>0.94113199999999997</c:v>
                </c:pt>
                <c:pt idx="146">
                  <c:v>0.94364899999999996</c:v>
                </c:pt>
                <c:pt idx="147">
                  <c:v>0.94616699999999998</c:v>
                </c:pt>
                <c:pt idx="148">
                  <c:v>0.94868399999999997</c:v>
                </c:pt>
                <c:pt idx="149">
                  <c:v>0.95120099999999996</c:v>
                </c:pt>
                <c:pt idx="150">
                  <c:v>0.95371899999999998</c:v>
                </c:pt>
                <c:pt idx="151">
                  <c:v>0.95623599999999997</c:v>
                </c:pt>
                <c:pt idx="152">
                  <c:v>0.958754</c:v>
                </c:pt>
                <c:pt idx="153">
                  <c:v>0.96127099999999999</c:v>
                </c:pt>
                <c:pt idx="154">
                  <c:v>0.96378799999999998</c:v>
                </c:pt>
                <c:pt idx="155">
                  <c:v>0.966306</c:v>
                </c:pt>
                <c:pt idx="156">
                  <c:v>0.96882299999999999</c:v>
                </c:pt>
                <c:pt idx="157">
                  <c:v>0.97134100000000001</c:v>
                </c:pt>
                <c:pt idx="158">
                  <c:v>0.973858</c:v>
                </c:pt>
                <c:pt idx="159">
                  <c:v>0.97637600000000002</c:v>
                </c:pt>
                <c:pt idx="160">
                  <c:v>0.97889300000000001</c:v>
                </c:pt>
                <c:pt idx="161">
                  <c:v>0.98141</c:v>
                </c:pt>
                <c:pt idx="162">
                  <c:v>0.98392800000000002</c:v>
                </c:pt>
                <c:pt idx="163">
                  <c:v>0.98644500000000002</c:v>
                </c:pt>
                <c:pt idx="164">
                  <c:v>0.98896300000000004</c:v>
                </c:pt>
                <c:pt idx="165">
                  <c:v>0.99148000000000003</c:v>
                </c:pt>
                <c:pt idx="166">
                  <c:v>0.99399700000000002</c:v>
                </c:pt>
                <c:pt idx="167">
                  <c:v>0.99651500000000004</c:v>
                </c:pt>
                <c:pt idx="168">
                  <c:v>0.99903200000000003</c:v>
                </c:pt>
                <c:pt idx="169">
                  <c:v>1.0015499999999999</c:v>
                </c:pt>
                <c:pt idx="170">
                  <c:v>1.004067</c:v>
                </c:pt>
                <c:pt idx="171">
                  <c:v>1.0065850000000001</c:v>
                </c:pt>
                <c:pt idx="172">
                  <c:v>1.0091019999999999</c:v>
                </c:pt>
                <c:pt idx="173">
                  <c:v>1.011619</c:v>
                </c:pt>
                <c:pt idx="174">
                  <c:v>1.0141370000000001</c:v>
                </c:pt>
                <c:pt idx="175">
                  <c:v>1.0166539999999999</c:v>
                </c:pt>
                <c:pt idx="176">
                  <c:v>1.019172</c:v>
                </c:pt>
                <c:pt idx="177">
                  <c:v>1.0216890000000001</c:v>
                </c:pt>
                <c:pt idx="178">
                  <c:v>1.0242059999999999</c:v>
                </c:pt>
                <c:pt idx="179">
                  <c:v>1.026724</c:v>
                </c:pt>
                <c:pt idx="180">
                  <c:v>1.0292410000000001</c:v>
                </c:pt>
                <c:pt idx="181">
                  <c:v>1.0317590000000001</c:v>
                </c:pt>
                <c:pt idx="182">
                  <c:v>1.034276</c:v>
                </c:pt>
                <c:pt idx="183">
                  <c:v>1.036794</c:v>
                </c:pt>
                <c:pt idx="184">
                  <c:v>1.0393110000000001</c:v>
                </c:pt>
                <c:pt idx="185">
                  <c:v>1.041828</c:v>
                </c:pt>
                <c:pt idx="186">
                  <c:v>1.044346</c:v>
                </c:pt>
                <c:pt idx="187">
                  <c:v>1.0468630000000001</c:v>
                </c:pt>
                <c:pt idx="188">
                  <c:v>1.0493809999999999</c:v>
                </c:pt>
                <c:pt idx="189">
                  <c:v>1.051898</c:v>
                </c:pt>
                <c:pt idx="190">
                  <c:v>1.054416</c:v>
                </c:pt>
                <c:pt idx="191">
                  <c:v>1.0569329999999999</c:v>
                </c:pt>
                <c:pt idx="192">
                  <c:v>1.05945</c:v>
                </c:pt>
                <c:pt idx="193">
                  <c:v>1.061968</c:v>
                </c:pt>
                <c:pt idx="194">
                  <c:v>1.0644849999999999</c:v>
                </c:pt>
                <c:pt idx="195">
                  <c:v>1.0670029999999999</c:v>
                </c:pt>
                <c:pt idx="196">
                  <c:v>1.06952</c:v>
                </c:pt>
                <c:pt idx="197">
                  <c:v>1.0720369999999999</c:v>
                </c:pt>
                <c:pt idx="198">
                  <c:v>1.0745549999999999</c:v>
                </c:pt>
                <c:pt idx="199">
                  <c:v>1.077072</c:v>
                </c:pt>
                <c:pt idx="200">
                  <c:v>1.07959</c:v>
                </c:pt>
                <c:pt idx="201">
                  <c:v>1.0821069999999999</c:v>
                </c:pt>
                <c:pt idx="202">
                  <c:v>1.084625</c:v>
                </c:pt>
                <c:pt idx="203">
                  <c:v>1.0871420000000001</c:v>
                </c:pt>
                <c:pt idx="204">
                  <c:v>1.0896589999999999</c:v>
                </c:pt>
                <c:pt idx="205">
                  <c:v>1.092177</c:v>
                </c:pt>
                <c:pt idx="206">
                  <c:v>1.0946940000000001</c:v>
                </c:pt>
                <c:pt idx="207">
                  <c:v>1.0972120000000001</c:v>
                </c:pt>
                <c:pt idx="208">
                  <c:v>1.099729</c:v>
                </c:pt>
                <c:pt idx="209">
                  <c:v>1.1022460000000001</c:v>
                </c:pt>
                <c:pt idx="210">
                  <c:v>1.1047640000000001</c:v>
                </c:pt>
                <c:pt idx="211">
                  <c:v>1.107281</c:v>
                </c:pt>
                <c:pt idx="212">
                  <c:v>1.109799</c:v>
                </c:pt>
                <c:pt idx="213">
                  <c:v>1.1123160000000001</c:v>
                </c:pt>
                <c:pt idx="214">
                  <c:v>1.1148340000000001</c:v>
                </c:pt>
                <c:pt idx="215">
                  <c:v>1.117351</c:v>
                </c:pt>
                <c:pt idx="216">
                  <c:v>1.1198680000000001</c:v>
                </c:pt>
                <c:pt idx="217">
                  <c:v>1.1223860000000001</c:v>
                </c:pt>
                <c:pt idx="218">
                  <c:v>1.124903</c:v>
                </c:pt>
                <c:pt idx="219">
                  <c:v>1.127421</c:v>
                </c:pt>
                <c:pt idx="220">
                  <c:v>1.1299380000000001</c:v>
                </c:pt>
                <c:pt idx="221">
                  <c:v>1.132455</c:v>
                </c:pt>
                <c:pt idx="222">
                  <c:v>1.134973</c:v>
                </c:pt>
                <c:pt idx="223">
                  <c:v>1.1374899999999999</c:v>
                </c:pt>
                <c:pt idx="224">
                  <c:v>1.1400079999999999</c:v>
                </c:pt>
                <c:pt idx="225">
                  <c:v>1.142525</c:v>
                </c:pt>
                <c:pt idx="226">
                  <c:v>1.145043</c:v>
                </c:pt>
                <c:pt idx="227">
                  <c:v>1.1475599999999999</c:v>
                </c:pt>
                <c:pt idx="228">
                  <c:v>1.150077</c:v>
                </c:pt>
                <c:pt idx="229">
                  <c:v>1.152595</c:v>
                </c:pt>
                <c:pt idx="230">
                  <c:v>1.1551119999999999</c:v>
                </c:pt>
                <c:pt idx="231">
                  <c:v>1.1576299999999999</c:v>
                </c:pt>
                <c:pt idx="232">
                  <c:v>1.160147</c:v>
                </c:pt>
                <c:pt idx="233">
                  <c:v>1.1626650000000001</c:v>
                </c:pt>
                <c:pt idx="234">
                  <c:v>1.1651819999999999</c:v>
                </c:pt>
                <c:pt idx="235">
                  <c:v>1.167699</c:v>
                </c:pt>
                <c:pt idx="236">
                  <c:v>1.1702170000000001</c:v>
                </c:pt>
                <c:pt idx="237">
                  <c:v>1.1727339999999999</c:v>
                </c:pt>
                <c:pt idx="238">
                  <c:v>1.175252</c:v>
                </c:pt>
                <c:pt idx="239">
                  <c:v>1.1777690000000001</c:v>
                </c:pt>
                <c:pt idx="240">
                  <c:v>1.1802859999999999</c:v>
                </c:pt>
                <c:pt idx="241">
                  <c:v>1.182804</c:v>
                </c:pt>
                <c:pt idx="242">
                  <c:v>1.1853210000000001</c:v>
                </c:pt>
                <c:pt idx="243">
                  <c:v>1.1878390000000001</c:v>
                </c:pt>
                <c:pt idx="244">
                  <c:v>1.190356</c:v>
                </c:pt>
                <c:pt idx="245">
                  <c:v>1.192874</c:v>
                </c:pt>
                <c:pt idx="246">
                  <c:v>1.1953910000000001</c:v>
                </c:pt>
                <c:pt idx="247">
                  <c:v>1.197908</c:v>
                </c:pt>
                <c:pt idx="248">
                  <c:v>1.200426</c:v>
                </c:pt>
                <c:pt idx="249">
                  <c:v>1.2029430000000001</c:v>
                </c:pt>
                <c:pt idx="250">
                  <c:v>1.2054609999999999</c:v>
                </c:pt>
                <c:pt idx="251">
                  <c:v>1.207978</c:v>
                </c:pt>
                <c:pt idx="252">
                  <c:v>1.2104950000000001</c:v>
                </c:pt>
                <c:pt idx="253">
                  <c:v>1.2130129999999999</c:v>
                </c:pt>
                <c:pt idx="254">
                  <c:v>1.21553</c:v>
                </c:pt>
                <c:pt idx="255">
                  <c:v>1.218048</c:v>
                </c:pt>
                <c:pt idx="256">
                  <c:v>1.2205649999999999</c:v>
                </c:pt>
                <c:pt idx="257">
                  <c:v>1.213322</c:v>
                </c:pt>
                <c:pt idx="258">
                  <c:v>1.206078</c:v>
                </c:pt>
                <c:pt idx="259">
                  <c:v>1.198834</c:v>
                </c:pt>
                <c:pt idx="260">
                  <c:v>1.1915910000000001</c:v>
                </c:pt>
                <c:pt idx="261">
                  <c:v>1.184347</c:v>
                </c:pt>
                <c:pt idx="262">
                  <c:v>1.1771039999999999</c:v>
                </c:pt>
                <c:pt idx="263">
                  <c:v>1.1698599999999999</c:v>
                </c:pt>
                <c:pt idx="264">
                  <c:v>1.162617</c:v>
                </c:pt>
                <c:pt idx="265">
                  <c:v>1.155373</c:v>
                </c:pt>
                <c:pt idx="266">
                  <c:v>1.148129</c:v>
                </c:pt>
                <c:pt idx="267">
                  <c:v>1.1408860000000001</c:v>
                </c:pt>
                <c:pt idx="268">
                  <c:v>1.133642</c:v>
                </c:pt>
                <c:pt idx="269">
                  <c:v>1.1263989999999999</c:v>
                </c:pt>
                <c:pt idx="270">
                  <c:v>1.1191549999999999</c:v>
                </c:pt>
                <c:pt idx="271">
                  <c:v>1.1119110000000001</c:v>
                </c:pt>
                <c:pt idx="272">
                  <c:v>1.104668</c:v>
                </c:pt>
                <c:pt idx="273">
                  <c:v>1.097424</c:v>
                </c:pt>
                <c:pt idx="274">
                  <c:v>1.0901810000000001</c:v>
                </c:pt>
                <c:pt idx="275">
                  <c:v>1.082937</c:v>
                </c:pt>
                <c:pt idx="276">
                  <c:v>1.0756939999999999</c:v>
                </c:pt>
                <c:pt idx="277">
                  <c:v>1.0684499999999999</c:v>
                </c:pt>
                <c:pt idx="278">
                  <c:v>1.0612060000000001</c:v>
                </c:pt>
                <c:pt idx="279">
                  <c:v>1.053963</c:v>
                </c:pt>
                <c:pt idx="280">
                  <c:v>1.046719</c:v>
                </c:pt>
                <c:pt idx="281">
                  <c:v>1.0394760000000001</c:v>
                </c:pt>
                <c:pt idx="282">
                  <c:v>1.032232</c:v>
                </c:pt>
                <c:pt idx="283">
                  <c:v>1.024988</c:v>
                </c:pt>
                <c:pt idx="284">
                  <c:v>1.0177449999999999</c:v>
                </c:pt>
                <c:pt idx="285">
                  <c:v>1.0105010000000001</c:v>
                </c:pt>
                <c:pt idx="286">
                  <c:v>1.003258</c:v>
                </c:pt>
                <c:pt idx="287">
                  <c:v>0.99601399999999995</c:v>
                </c:pt>
                <c:pt idx="288">
                  <c:v>0.98877099999999996</c:v>
                </c:pt>
                <c:pt idx="289">
                  <c:v>0.98152700000000004</c:v>
                </c:pt>
                <c:pt idx="290">
                  <c:v>0.97428300000000001</c:v>
                </c:pt>
                <c:pt idx="291">
                  <c:v>0.96704000000000001</c:v>
                </c:pt>
                <c:pt idx="292">
                  <c:v>0.95979599999999998</c:v>
                </c:pt>
                <c:pt idx="293">
                  <c:v>0.95255299999999998</c:v>
                </c:pt>
                <c:pt idx="294">
                  <c:v>0.94530899999999995</c:v>
                </c:pt>
                <c:pt idx="295">
                  <c:v>0.93806599999999996</c:v>
                </c:pt>
                <c:pt idx="296">
                  <c:v>0.93082200000000004</c:v>
                </c:pt>
                <c:pt idx="297">
                  <c:v>0.92357800000000001</c:v>
                </c:pt>
                <c:pt idx="298">
                  <c:v>0.91633500000000001</c:v>
                </c:pt>
                <c:pt idx="299">
                  <c:v>0.90909099999999998</c:v>
                </c:pt>
                <c:pt idx="300">
                  <c:v>0.90184799999999998</c:v>
                </c:pt>
                <c:pt idx="301">
                  <c:v>0.89460399999999995</c:v>
                </c:pt>
                <c:pt idx="302">
                  <c:v>0.88736000000000004</c:v>
                </c:pt>
                <c:pt idx="303">
                  <c:v>0.88011700000000004</c:v>
                </c:pt>
                <c:pt idx="304">
                  <c:v>0.87287300000000001</c:v>
                </c:pt>
                <c:pt idx="305">
                  <c:v>0.86563000000000001</c:v>
                </c:pt>
                <c:pt idx="306">
                  <c:v>0.85838599999999998</c:v>
                </c:pt>
                <c:pt idx="307">
                  <c:v>0.85114299999999998</c:v>
                </c:pt>
                <c:pt idx="308">
                  <c:v>0.84389899999999995</c:v>
                </c:pt>
                <c:pt idx="309">
                  <c:v>0.83665500000000004</c:v>
                </c:pt>
                <c:pt idx="310">
                  <c:v>0.82941200000000004</c:v>
                </c:pt>
                <c:pt idx="311">
                  <c:v>0.82216800000000001</c:v>
                </c:pt>
                <c:pt idx="312">
                  <c:v>0.81492500000000001</c:v>
                </c:pt>
                <c:pt idx="313">
                  <c:v>0.80768099999999998</c:v>
                </c:pt>
                <c:pt idx="314">
                  <c:v>0.80043699999999995</c:v>
                </c:pt>
                <c:pt idx="315">
                  <c:v>0.79319399999999995</c:v>
                </c:pt>
                <c:pt idx="316">
                  <c:v>0.78595000000000004</c:v>
                </c:pt>
                <c:pt idx="317">
                  <c:v>0.77870700000000004</c:v>
                </c:pt>
                <c:pt idx="318">
                  <c:v>0.77146300000000001</c:v>
                </c:pt>
                <c:pt idx="319">
                  <c:v>0.76422000000000001</c:v>
                </c:pt>
                <c:pt idx="320">
                  <c:v>0.75697599999999998</c:v>
                </c:pt>
                <c:pt idx="321">
                  <c:v>0.74973199999999995</c:v>
                </c:pt>
                <c:pt idx="322">
                  <c:v>0.74248899999999995</c:v>
                </c:pt>
                <c:pt idx="323">
                  <c:v>0.73524500000000004</c:v>
                </c:pt>
                <c:pt idx="324">
                  <c:v>0.72800200000000004</c:v>
                </c:pt>
                <c:pt idx="325">
                  <c:v>0.72075800000000001</c:v>
                </c:pt>
                <c:pt idx="326">
                  <c:v>0.71351500000000001</c:v>
                </c:pt>
                <c:pt idx="327">
                  <c:v>0.70627099999999998</c:v>
                </c:pt>
                <c:pt idx="328">
                  <c:v>0.69902699999999995</c:v>
                </c:pt>
                <c:pt idx="329">
                  <c:v>0.69178399999999995</c:v>
                </c:pt>
                <c:pt idx="330">
                  <c:v>0.68454000000000004</c:v>
                </c:pt>
                <c:pt idx="331">
                  <c:v>0.67729700000000004</c:v>
                </c:pt>
                <c:pt idx="332">
                  <c:v>0.67005300000000001</c:v>
                </c:pt>
                <c:pt idx="333">
                  <c:v>0.66280899999999998</c:v>
                </c:pt>
                <c:pt idx="334">
                  <c:v>0.65556599999999998</c:v>
                </c:pt>
                <c:pt idx="335">
                  <c:v>0.64832199999999995</c:v>
                </c:pt>
                <c:pt idx="336">
                  <c:v>0.64107899999999995</c:v>
                </c:pt>
                <c:pt idx="337">
                  <c:v>0.63383500000000004</c:v>
                </c:pt>
                <c:pt idx="338">
                  <c:v>0.62659200000000004</c:v>
                </c:pt>
                <c:pt idx="339">
                  <c:v>0.61934800000000001</c:v>
                </c:pt>
                <c:pt idx="340">
                  <c:v>0.61210399999999998</c:v>
                </c:pt>
                <c:pt idx="341">
                  <c:v>0.60486099999999998</c:v>
                </c:pt>
                <c:pt idx="342">
                  <c:v>0.59761699999999995</c:v>
                </c:pt>
                <c:pt idx="343">
                  <c:v>0.59037399999999995</c:v>
                </c:pt>
                <c:pt idx="344">
                  <c:v>0.58313000000000004</c:v>
                </c:pt>
                <c:pt idx="345">
                  <c:v>0.57588600000000001</c:v>
                </c:pt>
                <c:pt idx="346">
                  <c:v>0.56864300000000001</c:v>
                </c:pt>
                <c:pt idx="347">
                  <c:v>0.56139899999999998</c:v>
                </c:pt>
                <c:pt idx="348">
                  <c:v>0.55415599999999998</c:v>
                </c:pt>
                <c:pt idx="349">
                  <c:v>0.54691199999999995</c:v>
                </c:pt>
                <c:pt idx="350">
                  <c:v>0.53966899999999995</c:v>
                </c:pt>
                <c:pt idx="351">
                  <c:v>0.53242500000000004</c:v>
                </c:pt>
                <c:pt idx="352">
                  <c:v>0.52518100000000001</c:v>
                </c:pt>
                <c:pt idx="353">
                  <c:v>0.51793800000000001</c:v>
                </c:pt>
                <c:pt idx="354">
                  <c:v>0.51069399999999998</c:v>
                </c:pt>
                <c:pt idx="355">
                  <c:v>0.50345099999999998</c:v>
                </c:pt>
                <c:pt idx="356">
                  <c:v>0.49620700000000001</c:v>
                </c:pt>
                <c:pt idx="357">
                  <c:v>0.48896400000000001</c:v>
                </c:pt>
                <c:pt idx="358">
                  <c:v>0.48171999999999998</c:v>
                </c:pt>
                <c:pt idx="359">
                  <c:v>0.47447600000000001</c:v>
                </c:pt>
                <c:pt idx="360">
                  <c:v>0.46723300000000001</c:v>
                </c:pt>
                <c:pt idx="361">
                  <c:v>0.45998899999999998</c:v>
                </c:pt>
                <c:pt idx="362">
                  <c:v>0.45274599999999998</c:v>
                </c:pt>
                <c:pt idx="363">
                  <c:v>0.44550200000000001</c:v>
                </c:pt>
                <c:pt idx="364">
                  <c:v>0.43825799999999998</c:v>
                </c:pt>
                <c:pt idx="365">
                  <c:v>0.43101499999999998</c:v>
                </c:pt>
                <c:pt idx="366">
                  <c:v>0.42377100000000001</c:v>
                </c:pt>
                <c:pt idx="367">
                  <c:v>0.41652800000000001</c:v>
                </c:pt>
                <c:pt idx="368">
                  <c:v>0.40928399999999998</c:v>
                </c:pt>
                <c:pt idx="369">
                  <c:v>0.40204099999999998</c:v>
                </c:pt>
                <c:pt idx="370">
                  <c:v>0.39479700000000001</c:v>
                </c:pt>
                <c:pt idx="371">
                  <c:v>0.38755299999999998</c:v>
                </c:pt>
                <c:pt idx="372">
                  <c:v>0.38030999999999998</c:v>
                </c:pt>
                <c:pt idx="373">
                  <c:v>0.37306600000000001</c:v>
                </c:pt>
                <c:pt idx="374">
                  <c:v>0.36582300000000001</c:v>
                </c:pt>
                <c:pt idx="375">
                  <c:v>0.35857899999999998</c:v>
                </c:pt>
                <c:pt idx="376">
                  <c:v>0.35133599999999998</c:v>
                </c:pt>
                <c:pt idx="377">
                  <c:v>0.34409200000000001</c:v>
                </c:pt>
                <c:pt idx="378">
                  <c:v>0.33684799999999998</c:v>
                </c:pt>
                <c:pt idx="379">
                  <c:v>0.32960499999999998</c:v>
                </c:pt>
                <c:pt idx="380">
                  <c:v>0.32236100000000001</c:v>
                </c:pt>
                <c:pt idx="381">
                  <c:v>0.31511800000000001</c:v>
                </c:pt>
                <c:pt idx="382">
                  <c:v>0.30787399999999998</c:v>
                </c:pt>
                <c:pt idx="383">
                  <c:v>0.30063000000000001</c:v>
                </c:pt>
                <c:pt idx="384">
                  <c:v>0.29338700000000001</c:v>
                </c:pt>
                <c:pt idx="385">
                  <c:v>0.28664299999999998</c:v>
                </c:pt>
                <c:pt idx="386">
                  <c:v>0.27989900000000001</c:v>
                </c:pt>
                <c:pt idx="387">
                  <c:v>0.27315600000000001</c:v>
                </c:pt>
                <c:pt idx="388">
                  <c:v>0.26641199999999998</c:v>
                </c:pt>
                <c:pt idx="389">
                  <c:v>0.25966800000000001</c:v>
                </c:pt>
                <c:pt idx="390">
                  <c:v>0.25292500000000001</c:v>
                </c:pt>
                <c:pt idx="391">
                  <c:v>0.24618100000000001</c:v>
                </c:pt>
                <c:pt idx="392">
                  <c:v>0.23943700000000001</c:v>
                </c:pt>
                <c:pt idx="393">
                  <c:v>0.23269300000000001</c:v>
                </c:pt>
                <c:pt idx="394">
                  <c:v>0.22595000000000001</c:v>
                </c:pt>
                <c:pt idx="395">
                  <c:v>0.21920600000000001</c:v>
                </c:pt>
                <c:pt idx="396">
                  <c:v>0.21246200000000001</c:v>
                </c:pt>
                <c:pt idx="397">
                  <c:v>0.20571900000000001</c:v>
                </c:pt>
                <c:pt idx="398">
                  <c:v>0.19897500000000001</c:v>
                </c:pt>
                <c:pt idx="399">
                  <c:v>0.19223100000000001</c:v>
                </c:pt>
                <c:pt idx="400">
                  <c:v>0.18548700000000001</c:v>
                </c:pt>
                <c:pt idx="401">
                  <c:v>0.17874399999999999</c:v>
                </c:pt>
                <c:pt idx="402">
                  <c:v>0.17199999999999999</c:v>
                </c:pt>
                <c:pt idx="403">
                  <c:v>0.16525599999999999</c:v>
                </c:pt>
                <c:pt idx="404">
                  <c:v>0.15851299999999999</c:v>
                </c:pt>
                <c:pt idx="405">
                  <c:v>0.15176899999999999</c:v>
                </c:pt>
                <c:pt idx="406">
                  <c:v>0.14502499999999999</c:v>
                </c:pt>
                <c:pt idx="407">
                  <c:v>0.13828099999999999</c:v>
                </c:pt>
                <c:pt idx="408">
                  <c:v>0.13153799999999999</c:v>
                </c:pt>
                <c:pt idx="409">
                  <c:v>0.124794</c:v>
                </c:pt>
                <c:pt idx="410">
                  <c:v>0.11805</c:v>
                </c:pt>
                <c:pt idx="411">
                  <c:v>0.111307</c:v>
                </c:pt>
                <c:pt idx="412">
                  <c:v>0.104563</c:v>
                </c:pt>
                <c:pt idx="413">
                  <c:v>9.7819000000000003E-2</c:v>
                </c:pt>
                <c:pt idx="414">
                  <c:v>9.1075000000000003E-2</c:v>
                </c:pt>
                <c:pt idx="415">
                  <c:v>8.4332000000000004E-2</c:v>
                </c:pt>
                <c:pt idx="416">
                  <c:v>7.7588000000000004E-2</c:v>
                </c:pt>
                <c:pt idx="417">
                  <c:v>7.0844000000000004E-2</c:v>
                </c:pt>
                <c:pt idx="418">
                  <c:v>6.4101000000000005E-2</c:v>
                </c:pt>
                <c:pt idx="419">
                  <c:v>5.7356999999999998E-2</c:v>
                </c:pt>
                <c:pt idx="420">
                  <c:v>5.0612999999999998E-2</c:v>
                </c:pt>
                <c:pt idx="421">
                  <c:v>4.3868999999999998E-2</c:v>
                </c:pt>
                <c:pt idx="422">
                  <c:v>3.7125999999999999E-2</c:v>
                </c:pt>
                <c:pt idx="423">
                  <c:v>3.0381999999999999E-2</c:v>
                </c:pt>
                <c:pt idx="424">
                  <c:v>2.3637999999999999E-2</c:v>
                </c:pt>
                <c:pt idx="425">
                  <c:v>1.6895E-2</c:v>
                </c:pt>
                <c:pt idx="426">
                  <c:v>1.0151E-2</c:v>
                </c:pt>
                <c:pt idx="427">
                  <c:v>3.4069999999999999E-3</c:v>
                </c:pt>
                <c:pt idx="428">
                  <c:v>-3.3370000000000001E-3</c:v>
                </c:pt>
                <c:pt idx="429">
                  <c:v>-1.008E-2</c:v>
                </c:pt>
                <c:pt idx="430">
                  <c:v>-1.6823999999999999E-2</c:v>
                </c:pt>
                <c:pt idx="431">
                  <c:v>-2.3567999999999999E-2</c:v>
                </c:pt>
                <c:pt idx="432">
                  <c:v>-3.0311000000000001E-2</c:v>
                </c:pt>
                <c:pt idx="433">
                  <c:v>-3.7054999999999998E-2</c:v>
                </c:pt>
                <c:pt idx="434">
                  <c:v>-4.3798999999999998E-2</c:v>
                </c:pt>
                <c:pt idx="435">
                  <c:v>-5.0542999999999998E-2</c:v>
                </c:pt>
                <c:pt idx="436">
                  <c:v>-5.7285999999999997E-2</c:v>
                </c:pt>
                <c:pt idx="437">
                  <c:v>-6.4030000000000004E-2</c:v>
                </c:pt>
                <c:pt idx="438">
                  <c:v>-7.0774000000000004E-2</c:v>
                </c:pt>
                <c:pt idx="439">
                  <c:v>-7.7517000000000003E-2</c:v>
                </c:pt>
                <c:pt idx="440">
                  <c:v>-8.4261000000000003E-2</c:v>
                </c:pt>
                <c:pt idx="441">
                  <c:v>-9.1005000000000003E-2</c:v>
                </c:pt>
                <c:pt idx="442">
                  <c:v>-9.7749000000000003E-2</c:v>
                </c:pt>
                <c:pt idx="443">
                  <c:v>-0.104492</c:v>
                </c:pt>
                <c:pt idx="444">
                  <c:v>-0.111236</c:v>
                </c:pt>
                <c:pt idx="445">
                  <c:v>-0.11798</c:v>
                </c:pt>
                <c:pt idx="446">
                  <c:v>-0.124723</c:v>
                </c:pt>
                <c:pt idx="447">
                  <c:v>-0.131467</c:v>
                </c:pt>
                <c:pt idx="448">
                  <c:v>-0.138211</c:v>
                </c:pt>
                <c:pt idx="449">
                  <c:v>-0.144955</c:v>
                </c:pt>
                <c:pt idx="450">
                  <c:v>-0.151698</c:v>
                </c:pt>
                <c:pt idx="451">
                  <c:v>-0.158442</c:v>
                </c:pt>
                <c:pt idx="452">
                  <c:v>-0.165186</c:v>
                </c:pt>
                <c:pt idx="453">
                  <c:v>-0.171929</c:v>
                </c:pt>
                <c:pt idx="454">
                  <c:v>-0.178673</c:v>
                </c:pt>
                <c:pt idx="455">
                  <c:v>-0.185417</c:v>
                </c:pt>
                <c:pt idx="456">
                  <c:v>-0.192161</c:v>
                </c:pt>
                <c:pt idx="457">
                  <c:v>-0.198904</c:v>
                </c:pt>
                <c:pt idx="458">
                  <c:v>-0.205648</c:v>
                </c:pt>
                <c:pt idx="459">
                  <c:v>-0.212392</c:v>
                </c:pt>
                <c:pt idx="460">
                  <c:v>-0.219135</c:v>
                </c:pt>
                <c:pt idx="461">
                  <c:v>-0.225879</c:v>
                </c:pt>
                <c:pt idx="462">
                  <c:v>-0.232623</c:v>
                </c:pt>
                <c:pt idx="463">
                  <c:v>-0.239367</c:v>
                </c:pt>
                <c:pt idx="464">
                  <c:v>-0.24611</c:v>
                </c:pt>
                <c:pt idx="465">
                  <c:v>-0.25285400000000002</c:v>
                </c:pt>
                <c:pt idx="466">
                  <c:v>-0.259598</c:v>
                </c:pt>
                <c:pt idx="467">
                  <c:v>-0.26634099999999999</c:v>
                </c:pt>
                <c:pt idx="468">
                  <c:v>-0.27308500000000002</c:v>
                </c:pt>
                <c:pt idx="469">
                  <c:v>-0.27982899999999999</c:v>
                </c:pt>
                <c:pt idx="470">
                  <c:v>-0.28657300000000002</c:v>
                </c:pt>
                <c:pt idx="471">
                  <c:v>-0.29331600000000002</c:v>
                </c:pt>
                <c:pt idx="472">
                  <c:v>-0.30005999999999999</c:v>
                </c:pt>
                <c:pt idx="473">
                  <c:v>-0.30680400000000002</c:v>
                </c:pt>
                <c:pt idx="474">
                  <c:v>-0.31354700000000002</c:v>
                </c:pt>
                <c:pt idx="475">
                  <c:v>-0.32029099999999999</c:v>
                </c:pt>
                <c:pt idx="476">
                  <c:v>-0.32703500000000002</c:v>
                </c:pt>
                <c:pt idx="477">
                  <c:v>-0.33377899999999999</c:v>
                </c:pt>
                <c:pt idx="478">
                  <c:v>-0.34052199999999999</c:v>
                </c:pt>
                <c:pt idx="479">
                  <c:v>-0.34726600000000002</c:v>
                </c:pt>
                <c:pt idx="480">
                  <c:v>-0.35400999999999999</c:v>
                </c:pt>
                <c:pt idx="481">
                  <c:v>-0.36075299999999999</c:v>
                </c:pt>
                <c:pt idx="482">
                  <c:v>-0.36749700000000002</c:v>
                </c:pt>
                <c:pt idx="483">
                  <c:v>-0.37424099999999999</c:v>
                </c:pt>
                <c:pt idx="484">
                  <c:v>-0.38098500000000002</c:v>
                </c:pt>
                <c:pt idx="485">
                  <c:v>-0.38772800000000002</c:v>
                </c:pt>
                <c:pt idx="486">
                  <c:v>-0.39447199999999999</c:v>
                </c:pt>
                <c:pt idx="487">
                  <c:v>-0.40121600000000002</c:v>
                </c:pt>
                <c:pt idx="488">
                  <c:v>-0.40795900000000002</c:v>
                </c:pt>
                <c:pt idx="489">
                  <c:v>-0.41470299999999999</c:v>
                </c:pt>
                <c:pt idx="490">
                  <c:v>-0.42144700000000002</c:v>
                </c:pt>
                <c:pt idx="491">
                  <c:v>-0.42819099999999999</c:v>
                </c:pt>
                <c:pt idx="492">
                  <c:v>-0.43493399999999999</c:v>
                </c:pt>
                <c:pt idx="493">
                  <c:v>-0.44167800000000002</c:v>
                </c:pt>
                <c:pt idx="494">
                  <c:v>-0.44842199999999999</c:v>
                </c:pt>
                <c:pt idx="495">
                  <c:v>-0.45516499999999999</c:v>
                </c:pt>
                <c:pt idx="496">
                  <c:v>-0.46190900000000001</c:v>
                </c:pt>
                <c:pt idx="497">
                  <c:v>-0.46865299999999999</c:v>
                </c:pt>
                <c:pt idx="498">
                  <c:v>-0.47539700000000001</c:v>
                </c:pt>
                <c:pt idx="499">
                  <c:v>-0.48214000000000001</c:v>
                </c:pt>
                <c:pt idx="500">
                  <c:v>-0.48888399999999999</c:v>
                </c:pt>
                <c:pt idx="501">
                  <c:v>-0.49562800000000001</c:v>
                </c:pt>
                <c:pt idx="502">
                  <c:v>-0.50237100000000001</c:v>
                </c:pt>
                <c:pt idx="503">
                  <c:v>-0.50911499999999998</c:v>
                </c:pt>
                <c:pt idx="504">
                  <c:v>-0.51585899999999996</c:v>
                </c:pt>
                <c:pt idx="505">
                  <c:v>-0.52260300000000004</c:v>
                </c:pt>
                <c:pt idx="506">
                  <c:v>-0.52934599999999998</c:v>
                </c:pt>
                <c:pt idx="507">
                  <c:v>-0.53608999999999996</c:v>
                </c:pt>
                <c:pt idx="508">
                  <c:v>-0.54283400000000004</c:v>
                </c:pt>
                <c:pt idx="509">
                  <c:v>-0.54957800000000001</c:v>
                </c:pt>
                <c:pt idx="510">
                  <c:v>-0.55632099999999995</c:v>
                </c:pt>
                <c:pt idx="511">
                  <c:v>-0.56306500000000004</c:v>
                </c:pt>
                <c:pt idx="512">
                  <c:v>-0.56980900000000001</c:v>
                </c:pt>
                <c:pt idx="513">
                  <c:v>-0.56637400000000004</c:v>
                </c:pt>
                <c:pt idx="514">
                  <c:v>-0.56293899999999997</c:v>
                </c:pt>
                <c:pt idx="515">
                  <c:v>-0.559504</c:v>
                </c:pt>
                <c:pt idx="516">
                  <c:v>-0.55606800000000001</c:v>
                </c:pt>
                <c:pt idx="517">
                  <c:v>-0.55263300000000004</c:v>
                </c:pt>
                <c:pt idx="518">
                  <c:v>-0.54919799999999996</c:v>
                </c:pt>
                <c:pt idx="519">
                  <c:v>-0.545763</c:v>
                </c:pt>
                <c:pt idx="520">
                  <c:v>-0.54232800000000003</c:v>
                </c:pt>
                <c:pt idx="521">
                  <c:v>-0.53889299999999996</c:v>
                </c:pt>
                <c:pt idx="522">
                  <c:v>-0.53545799999999999</c:v>
                </c:pt>
                <c:pt idx="523">
                  <c:v>-0.53202300000000002</c:v>
                </c:pt>
                <c:pt idx="524">
                  <c:v>-0.52858799999999995</c:v>
                </c:pt>
                <c:pt idx="525">
                  <c:v>-0.52515299999999998</c:v>
                </c:pt>
                <c:pt idx="526">
                  <c:v>-0.52171800000000002</c:v>
                </c:pt>
                <c:pt idx="527">
                  <c:v>-0.51828300000000005</c:v>
                </c:pt>
                <c:pt idx="528">
                  <c:v>-0.51484799999999997</c:v>
                </c:pt>
                <c:pt idx="529">
                  <c:v>-0.51141300000000001</c:v>
                </c:pt>
                <c:pt idx="530">
                  <c:v>-0.50797800000000004</c:v>
                </c:pt>
                <c:pt idx="531">
                  <c:v>-0.50454299999999996</c:v>
                </c:pt>
                <c:pt idx="532">
                  <c:v>-0.501108</c:v>
                </c:pt>
                <c:pt idx="533">
                  <c:v>-0.49767299999999998</c:v>
                </c:pt>
                <c:pt idx="534">
                  <c:v>-0.49423800000000001</c:v>
                </c:pt>
                <c:pt idx="535">
                  <c:v>-0.49080299999999999</c:v>
                </c:pt>
                <c:pt idx="536">
                  <c:v>-0.48736800000000002</c:v>
                </c:pt>
                <c:pt idx="537">
                  <c:v>-0.483933</c:v>
                </c:pt>
                <c:pt idx="538">
                  <c:v>-0.48049700000000001</c:v>
                </c:pt>
                <c:pt idx="539">
                  <c:v>-0.47706199999999999</c:v>
                </c:pt>
                <c:pt idx="540">
                  <c:v>-0.47362700000000002</c:v>
                </c:pt>
                <c:pt idx="541">
                  <c:v>-0.470192</c:v>
                </c:pt>
                <c:pt idx="542">
                  <c:v>-0.46675699999999998</c:v>
                </c:pt>
                <c:pt idx="543">
                  <c:v>-0.46332200000000001</c:v>
                </c:pt>
                <c:pt idx="544">
                  <c:v>-0.45988699999999999</c:v>
                </c:pt>
                <c:pt idx="545">
                  <c:v>-0.45645200000000002</c:v>
                </c:pt>
                <c:pt idx="546">
                  <c:v>-0.453017</c:v>
                </c:pt>
                <c:pt idx="547">
                  <c:v>-0.44958199999999998</c:v>
                </c:pt>
                <c:pt idx="548">
                  <c:v>-0.44614700000000002</c:v>
                </c:pt>
                <c:pt idx="549">
                  <c:v>-0.44271199999999999</c:v>
                </c:pt>
                <c:pt idx="550">
                  <c:v>-0.43927699999999997</c:v>
                </c:pt>
                <c:pt idx="551">
                  <c:v>-0.43584200000000001</c:v>
                </c:pt>
                <c:pt idx="552">
                  <c:v>-0.43240699999999999</c:v>
                </c:pt>
                <c:pt idx="553">
                  <c:v>-0.42897200000000002</c:v>
                </c:pt>
                <c:pt idx="554">
                  <c:v>-0.425537</c:v>
                </c:pt>
                <c:pt idx="555">
                  <c:v>-0.42210199999999998</c:v>
                </c:pt>
                <c:pt idx="556">
                  <c:v>-0.41866700000000001</c:v>
                </c:pt>
                <c:pt idx="557">
                  <c:v>-0.41523199999999999</c:v>
                </c:pt>
                <c:pt idx="558">
                  <c:v>-0.41179700000000002</c:v>
                </c:pt>
                <c:pt idx="559">
                  <c:v>-0.408362</c:v>
                </c:pt>
                <c:pt idx="560">
                  <c:v>-0.40492600000000001</c:v>
                </c:pt>
                <c:pt idx="561">
                  <c:v>-0.40149099999999999</c:v>
                </c:pt>
                <c:pt idx="562">
                  <c:v>-0.39805600000000002</c:v>
                </c:pt>
                <c:pt idx="563">
                  <c:v>-0.394621</c:v>
                </c:pt>
                <c:pt idx="564">
                  <c:v>-0.39118599999999998</c:v>
                </c:pt>
                <c:pt idx="565">
                  <c:v>-0.38775100000000001</c:v>
                </c:pt>
                <c:pt idx="566">
                  <c:v>-0.38431599999999999</c:v>
                </c:pt>
                <c:pt idx="567">
                  <c:v>-0.38088100000000003</c:v>
                </c:pt>
                <c:pt idx="568">
                  <c:v>-0.377446</c:v>
                </c:pt>
                <c:pt idx="569">
                  <c:v>-0.37401099999999998</c:v>
                </c:pt>
                <c:pt idx="570">
                  <c:v>-0.37057600000000002</c:v>
                </c:pt>
                <c:pt idx="571">
                  <c:v>-0.367141</c:v>
                </c:pt>
                <c:pt idx="572">
                  <c:v>-0.36370599999999997</c:v>
                </c:pt>
                <c:pt idx="573">
                  <c:v>-0.36027100000000001</c:v>
                </c:pt>
                <c:pt idx="574">
                  <c:v>-0.35683599999999999</c:v>
                </c:pt>
                <c:pt idx="575">
                  <c:v>-0.35340100000000002</c:v>
                </c:pt>
                <c:pt idx="576">
                  <c:v>-0.349966</c:v>
                </c:pt>
                <c:pt idx="577">
                  <c:v>-0.34653099999999998</c:v>
                </c:pt>
                <c:pt idx="578">
                  <c:v>-0.34309600000000001</c:v>
                </c:pt>
                <c:pt idx="579">
                  <c:v>-0.33966099999999999</c:v>
                </c:pt>
                <c:pt idx="580">
                  <c:v>-0.33622600000000002</c:v>
                </c:pt>
                <c:pt idx="581">
                  <c:v>-0.332791</c:v>
                </c:pt>
                <c:pt idx="582">
                  <c:v>-0.32935599999999998</c:v>
                </c:pt>
                <c:pt idx="583">
                  <c:v>-0.32591999999999999</c:v>
                </c:pt>
                <c:pt idx="584">
                  <c:v>-0.32248500000000002</c:v>
                </c:pt>
                <c:pt idx="585">
                  <c:v>-0.31905</c:v>
                </c:pt>
                <c:pt idx="586">
                  <c:v>-0.31561499999999998</c:v>
                </c:pt>
                <c:pt idx="587">
                  <c:v>-0.31218000000000001</c:v>
                </c:pt>
                <c:pt idx="588">
                  <c:v>-0.30874499999999999</c:v>
                </c:pt>
                <c:pt idx="589">
                  <c:v>-0.30531000000000003</c:v>
                </c:pt>
                <c:pt idx="590">
                  <c:v>-0.301875</c:v>
                </c:pt>
                <c:pt idx="591">
                  <c:v>-0.29843999999999998</c:v>
                </c:pt>
                <c:pt idx="592">
                  <c:v>-0.29500500000000002</c:v>
                </c:pt>
                <c:pt idx="593">
                  <c:v>-0.29157</c:v>
                </c:pt>
                <c:pt idx="594">
                  <c:v>-0.28813499999999997</c:v>
                </c:pt>
                <c:pt idx="595">
                  <c:v>-0.28470000000000001</c:v>
                </c:pt>
                <c:pt idx="596">
                  <c:v>-0.28126499999999999</c:v>
                </c:pt>
                <c:pt idx="597">
                  <c:v>-0.27783000000000002</c:v>
                </c:pt>
                <c:pt idx="598">
                  <c:v>-0.274395</c:v>
                </c:pt>
                <c:pt idx="599">
                  <c:v>-0.27095999999999998</c:v>
                </c:pt>
                <c:pt idx="600">
                  <c:v>-0.26752500000000001</c:v>
                </c:pt>
                <c:pt idx="601">
                  <c:v>-0.26408999999999999</c:v>
                </c:pt>
                <c:pt idx="602">
                  <c:v>-0.26065500000000003</c:v>
                </c:pt>
                <c:pt idx="603">
                  <c:v>-0.25722</c:v>
                </c:pt>
                <c:pt idx="604">
                  <c:v>-0.25378499999999998</c:v>
                </c:pt>
                <c:pt idx="605">
                  <c:v>-0.25034899999999999</c:v>
                </c:pt>
                <c:pt idx="606">
                  <c:v>-0.24691399999999999</c:v>
                </c:pt>
                <c:pt idx="607">
                  <c:v>-0.243479</c:v>
                </c:pt>
                <c:pt idx="608">
                  <c:v>-0.24004400000000001</c:v>
                </c:pt>
                <c:pt idx="609">
                  <c:v>-0.23660900000000001</c:v>
                </c:pt>
                <c:pt idx="610">
                  <c:v>-0.23317399999999999</c:v>
                </c:pt>
                <c:pt idx="611">
                  <c:v>-0.229739</c:v>
                </c:pt>
                <c:pt idx="612">
                  <c:v>-0.22630400000000001</c:v>
                </c:pt>
                <c:pt idx="613">
                  <c:v>-0.22286900000000001</c:v>
                </c:pt>
                <c:pt idx="614">
                  <c:v>-0.21943399999999999</c:v>
                </c:pt>
                <c:pt idx="615">
                  <c:v>-0.215999</c:v>
                </c:pt>
                <c:pt idx="616">
                  <c:v>-0.212564</c:v>
                </c:pt>
                <c:pt idx="617">
                  <c:v>-0.20912900000000001</c:v>
                </c:pt>
                <c:pt idx="618">
                  <c:v>-0.20569399999999999</c:v>
                </c:pt>
                <c:pt idx="619">
                  <c:v>-0.20225899999999999</c:v>
                </c:pt>
                <c:pt idx="620">
                  <c:v>-0.198824</c:v>
                </c:pt>
                <c:pt idx="621">
                  <c:v>-0.19538900000000001</c:v>
                </c:pt>
                <c:pt idx="622">
                  <c:v>-0.19195400000000001</c:v>
                </c:pt>
                <c:pt idx="623">
                  <c:v>-0.18851899999999999</c:v>
                </c:pt>
                <c:pt idx="624">
                  <c:v>-0.185084</c:v>
                </c:pt>
                <c:pt idx="625">
                  <c:v>-0.181649</c:v>
                </c:pt>
                <c:pt idx="626">
                  <c:v>-0.17821400000000001</c:v>
                </c:pt>
                <c:pt idx="627">
                  <c:v>-0.17477799999999999</c:v>
                </c:pt>
                <c:pt idx="628">
                  <c:v>-0.171343</c:v>
                </c:pt>
                <c:pt idx="629">
                  <c:v>-0.167908</c:v>
                </c:pt>
                <c:pt idx="630">
                  <c:v>-0.16447300000000001</c:v>
                </c:pt>
                <c:pt idx="631">
                  <c:v>-0.16103799999999999</c:v>
                </c:pt>
                <c:pt idx="632">
                  <c:v>-0.15760299999999999</c:v>
                </c:pt>
                <c:pt idx="633">
                  <c:v>-0.154168</c:v>
                </c:pt>
                <c:pt idx="634">
                  <c:v>-0.15073300000000001</c:v>
                </c:pt>
                <c:pt idx="635">
                  <c:v>-0.14729800000000001</c:v>
                </c:pt>
                <c:pt idx="636">
                  <c:v>-0.14386299999999999</c:v>
                </c:pt>
                <c:pt idx="637">
                  <c:v>-0.140428</c:v>
                </c:pt>
                <c:pt idx="638">
                  <c:v>-0.136993</c:v>
                </c:pt>
                <c:pt idx="639">
                  <c:v>-0.13355800000000001</c:v>
                </c:pt>
                <c:pt idx="640">
                  <c:v>-0.13012299999999999</c:v>
                </c:pt>
                <c:pt idx="641">
                  <c:v>-0.121292</c:v>
                </c:pt>
                <c:pt idx="642">
                  <c:v>-0.11246100000000001</c:v>
                </c:pt>
                <c:pt idx="643">
                  <c:v>-0.10363</c:v>
                </c:pt>
                <c:pt idx="644">
                  <c:v>-9.4798999999999994E-2</c:v>
                </c:pt>
                <c:pt idx="645">
                  <c:v>-8.5968000000000003E-2</c:v>
                </c:pt>
                <c:pt idx="646">
                  <c:v>-7.7137999999999998E-2</c:v>
                </c:pt>
                <c:pt idx="647">
                  <c:v>-6.8307000000000007E-2</c:v>
                </c:pt>
                <c:pt idx="648">
                  <c:v>-5.9476000000000001E-2</c:v>
                </c:pt>
                <c:pt idx="649">
                  <c:v>-5.0645000000000003E-2</c:v>
                </c:pt>
                <c:pt idx="650">
                  <c:v>-4.1813999999999997E-2</c:v>
                </c:pt>
                <c:pt idx="651">
                  <c:v>-3.2982999999999998E-2</c:v>
                </c:pt>
                <c:pt idx="652">
                  <c:v>-2.4152E-2</c:v>
                </c:pt>
                <c:pt idx="653">
                  <c:v>-1.5321E-2</c:v>
                </c:pt>
                <c:pt idx="654">
                  <c:v>-6.4910000000000002E-3</c:v>
                </c:pt>
                <c:pt idx="655">
                  <c:v>2.3400000000000001E-3</c:v>
                </c:pt>
                <c:pt idx="656">
                  <c:v>1.1171E-2</c:v>
                </c:pt>
                <c:pt idx="657">
                  <c:v>2.0001999999999999E-2</c:v>
                </c:pt>
                <c:pt idx="658">
                  <c:v>2.8833000000000001E-2</c:v>
                </c:pt>
                <c:pt idx="659">
                  <c:v>3.7664000000000003E-2</c:v>
                </c:pt>
                <c:pt idx="660">
                  <c:v>4.6495000000000002E-2</c:v>
                </c:pt>
                <c:pt idx="661">
                  <c:v>5.5326E-2</c:v>
                </c:pt>
                <c:pt idx="662">
                  <c:v>6.4157000000000006E-2</c:v>
                </c:pt>
                <c:pt idx="663">
                  <c:v>7.2986999999999996E-2</c:v>
                </c:pt>
                <c:pt idx="664">
                  <c:v>8.1818000000000002E-2</c:v>
                </c:pt>
                <c:pt idx="665">
                  <c:v>9.0648999999999993E-2</c:v>
                </c:pt>
                <c:pt idx="666">
                  <c:v>9.9479999999999999E-2</c:v>
                </c:pt>
                <c:pt idx="667">
                  <c:v>0.108311</c:v>
                </c:pt>
                <c:pt idx="668">
                  <c:v>0.117142</c:v>
                </c:pt>
                <c:pt idx="669">
                  <c:v>0.125973</c:v>
                </c:pt>
                <c:pt idx="670">
                  <c:v>0.13480400000000001</c:v>
                </c:pt>
                <c:pt idx="671">
                  <c:v>0.14363500000000001</c:v>
                </c:pt>
                <c:pt idx="672">
                  <c:v>0.15246499999999999</c:v>
                </c:pt>
                <c:pt idx="673">
                  <c:v>0.16129599999999999</c:v>
                </c:pt>
                <c:pt idx="674">
                  <c:v>0.170127</c:v>
                </c:pt>
                <c:pt idx="675">
                  <c:v>0.17895800000000001</c:v>
                </c:pt>
                <c:pt idx="676">
                  <c:v>0.18778900000000001</c:v>
                </c:pt>
                <c:pt idx="677">
                  <c:v>0.19661999999999999</c:v>
                </c:pt>
                <c:pt idx="678">
                  <c:v>0.20545099999999999</c:v>
                </c:pt>
                <c:pt idx="679">
                  <c:v>0.214282</c:v>
                </c:pt>
                <c:pt idx="680">
                  <c:v>0.22311300000000001</c:v>
                </c:pt>
                <c:pt idx="681">
                  <c:v>0.23194300000000001</c:v>
                </c:pt>
                <c:pt idx="682">
                  <c:v>0.24077399999999999</c:v>
                </c:pt>
                <c:pt idx="683">
                  <c:v>0.24960499999999999</c:v>
                </c:pt>
                <c:pt idx="684">
                  <c:v>0.258436</c:v>
                </c:pt>
                <c:pt idx="685">
                  <c:v>0.26726699999999998</c:v>
                </c:pt>
                <c:pt idx="686">
                  <c:v>0.27609800000000001</c:v>
                </c:pt>
                <c:pt idx="687">
                  <c:v>0.28492899999999999</c:v>
                </c:pt>
                <c:pt idx="688">
                  <c:v>0.29376000000000002</c:v>
                </c:pt>
                <c:pt idx="689">
                  <c:v>0.30259000000000003</c:v>
                </c:pt>
                <c:pt idx="690">
                  <c:v>0.311421</c:v>
                </c:pt>
                <c:pt idx="691">
                  <c:v>0.32025199999999998</c:v>
                </c:pt>
                <c:pt idx="692">
                  <c:v>0.32908300000000001</c:v>
                </c:pt>
                <c:pt idx="693">
                  <c:v>0.33791399999999999</c:v>
                </c:pt>
                <c:pt idx="694">
                  <c:v>0.34674500000000003</c:v>
                </c:pt>
                <c:pt idx="695">
                  <c:v>0.355576</c:v>
                </c:pt>
                <c:pt idx="696">
                  <c:v>0.36440699999999998</c:v>
                </c:pt>
                <c:pt idx="697">
                  <c:v>0.37323800000000001</c:v>
                </c:pt>
                <c:pt idx="698">
                  <c:v>0.38206800000000002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320-4582-988B-7C68FEFC4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902464"/>
        <c:axId val="83904000"/>
      </c:lineChart>
      <c:catAx>
        <c:axId val="83902464"/>
        <c:scaling>
          <c:orientation val="minMax"/>
        </c:scaling>
        <c:delete val="0"/>
        <c:axPos val="b"/>
        <c:majorTickMark val="out"/>
        <c:minorTickMark val="none"/>
        <c:tickLblPos val="nextTo"/>
        <c:crossAx val="83904000"/>
        <c:crosses val="autoZero"/>
        <c:auto val="1"/>
        <c:lblAlgn val="ctr"/>
        <c:lblOffset val="100"/>
        <c:noMultiLvlLbl val="0"/>
      </c:catAx>
      <c:valAx>
        <c:axId val="83904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9024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5385893217100854E-2"/>
          <c:y val="1.8697986006190607E-2"/>
          <c:w val="0.90706219445343039"/>
          <c:h val="0.95438740812711043"/>
        </c:manualLayout>
      </c:layout>
      <c:lineChart>
        <c:grouping val="standard"/>
        <c:varyColors val="0"/>
        <c:ser>
          <c:idx val="0"/>
          <c:order val="0"/>
          <c:tx>
            <c:strRef>
              <c:f>Лист1!$A$1</c:f>
              <c:strCache>
                <c:ptCount val="1"/>
                <c:pt idx="0">
                  <c:v>noise sine</c:v>
                </c:pt>
              </c:strCache>
            </c:strRef>
          </c:tx>
          <c:marker>
            <c:symbol val="none"/>
          </c:marker>
          <c:val>
            <c:numRef>
              <c:f>Лист1!$A$2:$A$700</c:f>
              <c:numCache>
                <c:formatCode>General</c:formatCode>
                <c:ptCount val="699"/>
                <c:pt idx="0">
                  <c:v>8.61E-4</c:v>
                </c:pt>
                <c:pt idx="1">
                  <c:v>0.39780700000000002</c:v>
                </c:pt>
                <c:pt idx="2">
                  <c:v>0.15301300000000001</c:v>
                </c:pt>
                <c:pt idx="3">
                  <c:v>0.58649600000000002</c:v>
                </c:pt>
                <c:pt idx="4">
                  <c:v>0.44253799999999999</c:v>
                </c:pt>
                <c:pt idx="5">
                  <c:v>0.38018299999999999</c:v>
                </c:pt>
                <c:pt idx="6">
                  <c:v>0.30100199999999999</c:v>
                </c:pt>
                <c:pt idx="7">
                  <c:v>0.68646099999999999</c:v>
                </c:pt>
                <c:pt idx="8">
                  <c:v>0.64611700000000005</c:v>
                </c:pt>
                <c:pt idx="9">
                  <c:v>0.60362300000000002</c:v>
                </c:pt>
                <c:pt idx="10">
                  <c:v>0.219638</c:v>
                </c:pt>
                <c:pt idx="11">
                  <c:v>0.70082299999999997</c:v>
                </c:pt>
                <c:pt idx="12">
                  <c:v>0.60861299999999996</c:v>
                </c:pt>
                <c:pt idx="13">
                  <c:v>0.48300100000000001</c:v>
                </c:pt>
                <c:pt idx="14">
                  <c:v>0.34872399999999998</c:v>
                </c:pt>
                <c:pt idx="15">
                  <c:v>0.159749</c:v>
                </c:pt>
                <c:pt idx="16">
                  <c:v>0.22221299999999999</c:v>
                </c:pt>
                <c:pt idx="17">
                  <c:v>0.419964</c:v>
                </c:pt>
                <c:pt idx="18">
                  <c:v>0.28039700000000001</c:v>
                </c:pt>
                <c:pt idx="19">
                  <c:v>0.30301499999999998</c:v>
                </c:pt>
                <c:pt idx="20">
                  <c:v>0.87887999999999999</c:v>
                </c:pt>
                <c:pt idx="21">
                  <c:v>0.51514400000000005</c:v>
                </c:pt>
                <c:pt idx="22">
                  <c:v>0.30017199999999999</c:v>
                </c:pt>
                <c:pt idx="23">
                  <c:v>0.23119100000000001</c:v>
                </c:pt>
                <c:pt idx="24">
                  <c:v>0.243835</c:v>
                </c:pt>
                <c:pt idx="25">
                  <c:v>0.50742600000000004</c:v>
                </c:pt>
                <c:pt idx="26">
                  <c:v>0.62292199999999998</c:v>
                </c:pt>
                <c:pt idx="27">
                  <c:v>0.65976699999999999</c:v>
                </c:pt>
                <c:pt idx="28">
                  <c:v>0.69043399999999999</c:v>
                </c:pt>
                <c:pt idx="29">
                  <c:v>0.70374700000000001</c:v>
                </c:pt>
                <c:pt idx="30">
                  <c:v>0.40990700000000002</c:v>
                </c:pt>
                <c:pt idx="31">
                  <c:v>0.76130500000000001</c:v>
                </c:pt>
                <c:pt idx="32">
                  <c:v>0.62475800000000004</c:v>
                </c:pt>
                <c:pt idx="33">
                  <c:v>0.56634099999999998</c:v>
                </c:pt>
                <c:pt idx="34">
                  <c:v>0.37273600000000001</c:v>
                </c:pt>
                <c:pt idx="35">
                  <c:v>0.76105</c:v>
                </c:pt>
                <c:pt idx="36">
                  <c:v>0.89128099999999999</c:v>
                </c:pt>
                <c:pt idx="37">
                  <c:v>0.91389399999999998</c:v>
                </c:pt>
                <c:pt idx="38">
                  <c:v>0.72865500000000005</c:v>
                </c:pt>
                <c:pt idx="39">
                  <c:v>0.58796199999999998</c:v>
                </c:pt>
                <c:pt idx="40">
                  <c:v>0.99218099999999998</c:v>
                </c:pt>
                <c:pt idx="41">
                  <c:v>0.89863999999999999</c:v>
                </c:pt>
                <c:pt idx="42">
                  <c:v>1.0655220000000001</c:v>
                </c:pt>
                <c:pt idx="43">
                  <c:v>1.0538639999999999</c:v>
                </c:pt>
                <c:pt idx="44">
                  <c:v>0.797072</c:v>
                </c:pt>
                <c:pt idx="45">
                  <c:v>0.53290999999999999</c:v>
                </c:pt>
                <c:pt idx="46">
                  <c:v>0.76190899999999995</c:v>
                </c:pt>
                <c:pt idx="47">
                  <c:v>0.61481699999999995</c:v>
                </c:pt>
                <c:pt idx="48">
                  <c:v>1.0550919999999999</c:v>
                </c:pt>
                <c:pt idx="49">
                  <c:v>0.61485400000000001</c:v>
                </c:pt>
                <c:pt idx="50">
                  <c:v>1.0159130000000001</c:v>
                </c:pt>
                <c:pt idx="51">
                  <c:v>1.0687009999999999</c:v>
                </c:pt>
                <c:pt idx="52">
                  <c:v>1.182782</c:v>
                </c:pt>
                <c:pt idx="53">
                  <c:v>1.19343</c:v>
                </c:pt>
                <c:pt idx="54">
                  <c:v>0.93491299999999999</c:v>
                </c:pt>
                <c:pt idx="55">
                  <c:v>0.79272600000000004</c:v>
                </c:pt>
                <c:pt idx="56">
                  <c:v>0.71436900000000003</c:v>
                </c:pt>
                <c:pt idx="57">
                  <c:v>0.74419299999999999</c:v>
                </c:pt>
                <c:pt idx="58">
                  <c:v>1.1261330000000001</c:v>
                </c:pt>
                <c:pt idx="59">
                  <c:v>0.57269899999999996</c:v>
                </c:pt>
                <c:pt idx="60">
                  <c:v>0.82327799999999995</c:v>
                </c:pt>
                <c:pt idx="61">
                  <c:v>0.636602</c:v>
                </c:pt>
                <c:pt idx="62">
                  <c:v>1.0470250000000001</c:v>
                </c:pt>
                <c:pt idx="63">
                  <c:v>0.62782700000000002</c:v>
                </c:pt>
                <c:pt idx="64">
                  <c:v>0.60324299999999997</c:v>
                </c:pt>
                <c:pt idx="65">
                  <c:v>1.237412</c:v>
                </c:pt>
                <c:pt idx="66">
                  <c:v>0.80295700000000003</c:v>
                </c:pt>
                <c:pt idx="67">
                  <c:v>0.80876800000000004</c:v>
                </c:pt>
                <c:pt idx="68">
                  <c:v>1.033337</c:v>
                </c:pt>
                <c:pt idx="69">
                  <c:v>1.1121449999999999</c:v>
                </c:pt>
                <c:pt idx="70">
                  <c:v>1.2205839999999999</c:v>
                </c:pt>
                <c:pt idx="71">
                  <c:v>1.1517390000000001</c:v>
                </c:pt>
                <c:pt idx="72">
                  <c:v>0.99307500000000004</c:v>
                </c:pt>
                <c:pt idx="73">
                  <c:v>0.80817899999999998</c:v>
                </c:pt>
                <c:pt idx="74">
                  <c:v>1.1860580000000001</c:v>
                </c:pt>
                <c:pt idx="75">
                  <c:v>1.003989</c:v>
                </c:pt>
                <c:pt idx="76">
                  <c:v>1.0040469999999999</c:v>
                </c:pt>
                <c:pt idx="77">
                  <c:v>1.349256</c:v>
                </c:pt>
                <c:pt idx="78">
                  <c:v>1.2155320000000001</c:v>
                </c:pt>
                <c:pt idx="79">
                  <c:v>0.78486100000000003</c:v>
                </c:pt>
                <c:pt idx="80">
                  <c:v>1.1295649999999999</c:v>
                </c:pt>
                <c:pt idx="81">
                  <c:v>0.98936999999999997</c:v>
                </c:pt>
                <c:pt idx="82">
                  <c:v>1.23691</c:v>
                </c:pt>
                <c:pt idx="83">
                  <c:v>1.156965</c:v>
                </c:pt>
                <c:pt idx="84">
                  <c:v>1.1385190000000001</c:v>
                </c:pt>
                <c:pt idx="85">
                  <c:v>0.99992000000000003</c:v>
                </c:pt>
                <c:pt idx="86">
                  <c:v>0.86212900000000003</c:v>
                </c:pt>
                <c:pt idx="87">
                  <c:v>0.91922499999999996</c:v>
                </c:pt>
                <c:pt idx="88">
                  <c:v>1.0632900000000001</c:v>
                </c:pt>
                <c:pt idx="89">
                  <c:v>1.3295399999999999</c:v>
                </c:pt>
                <c:pt idx="90">
                  <c:v>1.139151</c:v>
                </c:pt>
                <c:pt idx="91">
                  <c:v>1.470723</c:v>
                </c:pt>
                <c:pt idx="92">
                  <c:v>1.312748</c:v>
                </c:pt>
                <c:pt idx="93">
                  <c:v>1.0394030000000001</c:v>
                </c:pt>
                <c:pt idx="94">
                  <c:v>0.92383499999999996</c:v>
                </c:pt>
                <c:pt idx="95">
                  <c:v>1.265714</c:v>
                </c:pt>
                <c:pt idx="96">
                  <c:v>1.15767</c:v>
                </c:pt>
                <c:pt idx="97">
                  <c:v>0.86860800000000005</c:v>
                </c:pt>
                <c:pt idx="98">
                  <c:v>1.312006</c:v>
                </c:pt>
                <c:pt idx="99">
                  <c:v>1.183387</c:v>
                </c:pt>
                <c:pt idx="100">
                  <c:v>0.94296400000000002</c:v>
                </c:pt>
                <c:pt idx="101">
                  <c:v>1.5002470000000001</c:v>
                </c:pt>
                <c:pt idx="102">
                  <c:v>0.94952700000000001</c:v>
                </c:pt>
                <c:pt idx="103">
                  <c:v>1.4801169999999999</c:v>
                </c:pt>
                <c:pt idx="104">
                  <c:v>1.339188</c:v>
                </c:pt>
                <c:pt idx="105">
                  <c:v>1.0759529999999999</c:v>
                </c:pt>
                <c:pt idx="106">
                  <c:v>1.165872</c:v>
                </c:pt>
                <c:pt idx="107">
                  <c:v>0.92562699999999998</c:v>
                </c:pt>
                <c:pt idx="108">
                  <c:v>1.547091</c:v>
                </c:pt>
                <c:pt idx="109">
                  <c:v>1.356733</c:v>
                </c:pt>
                <c:pt idx="110">
                  <c:v>0.99664799999999998</c:v>
                </c:pt>
                <c:pt idx="111">
                  <c:v>1.499344</c:v>
                </c:pt>
                <c:pt idx="112">
                  <c:v>1.4655039999999999</c:v>
                </c:pt>
                <c:pt idx="113">
                  <c:v>1.304924</c:v>
                </c:pt>
                <c:pt idx="114">
                  <c:v>1.040303</c:v>
                </c:pt>
                <c:pt idx="115">
                  <c:v>1.0351729999999999</c:v>
                </c:pt>
                <c:pt idx="116">
                  <c:v>1.47912</c:v>
                </c:pt>
                <c:pt idx="117">
                  <c:v>1.247784</c:v>
                </c:pt>
                <c:pt idx="118">
                  <c:v>1.0316430000000001</c:v>
                </c:pt>
                <c:pt idx="119">
                  <c:v>1.2751209999999999</c:v>
                </c:pt>
                <c:pt idx="120">
                  <c:v>1.435745</c:v>
                </c:pt>
                <c:pt idx="121">
                  <c:v>1.2147060000000001</c:v>
                </c:pt>
                <c:pt idx="122">
                  <c:v>1.13148</c:v>
                </c:pt>
                <c:pt idx="123">
                  <c:v>1.3338449999999999</c:v>
                </c:pt>
                <c:pt idx="124">
                  <c:v>1.4152389999999999</c:v>
                </c:pt>
                <c:pt idx="125">
                  <c:v>1.4690920000000001</c:v>
                </c:pt>
                <c:pt idx="126">
                  <c:v>1.4488449999999999</c:v>
                </c:pt>
                <c:pt idx="127">
                  <c:v>1.2821549999999999</c:v>
                </c:pt>
                <c:pt idx="128">
                  <c:v>1.042667</c:v>
                </c:pt>
                <c:pt idx="129">
                  <c:v>1.213927</c:v>
                </c:pt>
                <c:pt idx="130">
                  <c:v>1.5379080000000001</c:v>
                </c:pt>
                <c:pt idx="131">
                  <c:v>0.99033499999999997</c:v>
                </c:pt>
                <c:pt idx="132">
                  <c:v>1.324476</c:v>
                </c:pt>
                <c:pt idx="133">
                  <c:v>1.427352</c:v>
                </c:pt>
                <c:pt idx="134">
                  <c:v>1.2667710000000001</c:v>
                </c:pt>
                <c:pt idx="135">
                  <c:v>1.0477529999999999</c:v>
                </c:pt>
                <c:pt idx="136">
                  <c:v>1.6311119999999999</c:v>
                </c:pt>
                <c:pt idx="137">
                  <c:v>1.6139190000000001</c:v>
                </c:pt>
                <c:pt idx="138">
                  <c:v>1.360001</c:v>
                </c:pt>
                <c:pt idx="139">
                  <c:v>1.221778</c:v>
                </c:pt>
                <c:pt idx="140">
                  <c:v>1.310047</c:v>
                </c:pt>
                <c:pt idx="141">
                  <c:v>1.2451270000000001</c:v>
                </c:pt>
                <c:pt idx="142">
                  <c:v>1.5714649999999999</c:v>
                </c:pt>
                <c:pt idx="143">
                  <c:v>1.208148</c:v>
                </c:pt>
                <c:pt idx="144">
                  <c:v>1.3053030000000001</c:v>
                </c:pt>
                <c:pt idx="145">
                  <c:v>1.179802</c:v>
                </c:pt>
                <c:pt idx="146">
                  <c:v>1.6702570000000001</c:v>
                </c:pt>
                <c:pt idx="147">
                  <c:v>1.1998420000000001</c:v>
                </c:pt>
                <c:pt idx="148">
                  <c:v>1.5045219999999999</c:v>
                </c:pt>
                <c:pt idx="149">
                  <c:v>1.387086</c:v>
                </c:pt>
                <c:pt idx="150">
                  <c:v>1.1323570000000001</c:v>
                </c:pt>
                <c:pt idx="151">
                  <c:v>1.5220180000000001</c:v>
                </c:pt>
                <c:pt idx="152">
                  <c:v>1.576336</c:v>
                </c:pt>
                <c:pt idx="153">
                  <c:v>1.2727980000000001</c:v>
                </c:pt>
                <c:pt idx="154">
                  <c:v>1.3441989999999999</c:v>
                </c:pt>
                <c:pt idx="155">
                  <c:v>1.612312</c:v>
                </c:pt>
                <c:pt idx="156">
                  <c:v>1.018842</c:v>
                </c:pt>
                <c:pt idx="157">
                  <c:v>1.6844110000000001</c:v>
                </c:pt>
                <c:pt idx="158">
                  <c:v>1.3939600000000001</c:v>
                </c:pt>
                <c:pt idx="159">
                  <c:v>1.0345709999999999</c:v>
                </c:pt>
                <c:pt idx="160">
                  <c:v>1.365184</c:v>
                </c:pt>
                <c:pt idx="161">
                  <c:v>1.132771</c:v>
                </c:pt>
                <c:pt idx="162">
                  <c:v>1.578894</c:v>
                </c:pt>
                <c:pt idx="163">
                  <c:v>1.4295249999999999</c:v>
                </c:pt>
                <c:pt idx="164">
                  <c:v>1.4501139999999999</c:v>
                </c:pt>
                <c:pt idx="165">
                  <c:v>1.133008</c:v>
                </c:pt>
                <c:pt idx="166">
                  <c:v>1.5755189999999999</c:v>
                </c:pt>
                <c:pt idx="167">
                  <c:v>1.079944</c:v>
                </c:pt>
                <c:pt idx="168">
                  <c:v>1.069685</c:v>
                </c:pt>
                <c:pt idx="169">
                  <c:v>1.504254</c:v>
                </c:pt>
                <c:pt idx="170">
                  <c:v>1.207776</c:v>
                </c:pt>
                <c:pt idx="171">
                  <c:v>1.637883</c:v>
                </c:pt>
                <c:pt idx="172">
                  <c:v>1.1857439999999999</c:v>
                </c:pt>
                <c:pt idx="173">
                  <c:v>1.218774</c:v>
                </c:pt>
                <c:pt idx="174">
                  <c:v>1.0822350000000001</c:v>
                </c:pt>
                <c:pt idx="175">
                  <c:v>1.4884269999999999</c:v>
                </c:pt>
                <c:pt idx="176">
                  <c:v>1.556462</c:v>
                </c:pt>
                <c:pt idx="177">
                  <c:v>1.467403</c:v>
                </c:pt>
                <c:pt idx="178">
                  <c:v>1.3912249999999999</c:v>
                </c:pt>
                <c:pt idx="179">
                  <c:v>1.490235</c:v>
                </c:pt>
                <c:pt idx="180">
                  <c:v>1.1477489999999999</c:v>
                </c:pt>
                <c:pt idx="181">
                  <c:v>1.0709409999999999</c:v>
                </c:pt>
                <c:pt idx="182">
                  <c:v>0.97022200000000003</c:v>
                </c:pt>
                <c:pt idx="183">
                  <c:v>1.0085729999999999</c:v>
                </c:pt>
                <c:pt idx="184">
                  <c:v>1.518761</c:v>
                </c:pt>
                <c:pt idx="185">
                  <c:v>1.547973</c:v>
                </c:pt>
                <c:pt idx="186">
                  <c:v>1.1033710000000001</c:v>
                </c:pt>
                <c:pt idx="187">
                  <c:v>1.03512</c:v>
                </c:pt>
                <c:pt idx="188">
                  <c:v>1.333243</c:v>
                </c:pt>
                <c:pt idx="189">
                  <c:v>0.95929299999999995</c:v>
                </c:pt>
                <c:pt idx="190">
                  <c:v>1.0245880000000001</c:v>
                </c:pt>
                <c:pt idx="191">
                  <c:v>1.255773</c:v>
                </c:pt>
                <c:pt idx="192">
                  <c:v>1.4572529999999999</c:v>
                </c:pt>
                <c:pt idx="193">
                  <c:v>1.40832</c:v>
                </c:pt>
                <c:pt idx="194">
                  <c:v>1.306562</c:v>
                </c:pt>
                <c:pt idx="195">
                  <c:v>0.97980100000000003</c:v>
                </c:pt>
                <c:pt idx="196">
                  <c:v>1.225722</c:v>
                </c:pt>
                <c:pt idx="197">
                  <c:v>1.0603279999999999</c:v>
                </c:pt>
                <c:pt idx="198">
                  <c:v>1.3965110000000001</c:v>
                </c:pt>
                <c:pt idx="199">
                  <c:v>1.1132070000000001</c:v>
                </c:pt>
                <c:pt idx="200">
                  <c:v>1.209786</c:v>
                </c:pt>
                <c:pt idx="201">
                  <c:v>1.0650269999999999</c:v>
                </c:pt>
                <c:pt idx="202">
                  <c:v>1.2984279999999999</c:v>
                </c:pt>
                <c:pt idx="203">
                  <c:v>1.262877</c:v>
                </c:pt>
                <c:pt idx="204">
                  <c:v>1.3245290000000001</c:v>
                </c:pt>
                <c:pt idx="205">
                  <c:v>0.99759100000000001</c:v>
                </c:pt>
                <c:pt idx="206">
                  <c:v>1.229606</c:v>
                </c:pt>
                <c:pt idx="207">
                  <c:v>1.54064</c:v>
                </c:pt>
                <c:pt idx="208">
                  <c:v>1.351891</c:v>
                </c:pt>
                <c:pt idx="209">
                  <c:v>1.504578</c:v>
                </c:pt>
                <c:pt idx="210">
                  <c:v>0.99391300000000005</c:v>
                </c:pt>
                <c:pt idx="211">
                  <c:v>1.089286</c:v>
                </c:pt>
                <c:pt idx="212">
                  <c:v>0.97566399999999998</c:v>
                </c:pt>
                <c:pt idx="213">
                  <c:v>1.532467</c:v>
                </c:pt>
                <c:pt idx="214">
                  <c:v>1.1570990000000001</c:v>
                </c:pt>
                <c:pt idx="215">
                  <c:v>1.523641</c:v>
                </c:pt>
                <c:pt idx="216">
                  <c:v>0.898478</c:v>
                </c:pt>
                <c:pt idx="217">
                  <c:v>1.25597</c:v>
                </c:pt>
                <c:pt idx="218">
                  <c:v>0.88505699999999998</c:v>
                </c:pt>
                <c:pt idx="219">
                  <c:v>1.1155440000000001</c:v>
                </c:pt>
                <c:pt idx="220">
                  <c:v>1.449479</c:v>
                </c:pt>
                <c:pt idx="221">
                  <c:v>0.83589800000000003</c:v>
                </c:pt>
                <c:pt idx="222">
                  <c:v>1.4121589999999999</c:v>
                </c:pt>
                <c:pt idx="223">
                  <c:v>0.99004300000000001</c:v>
                </c:pt>
                <c:pt idx="224">
                  <c:v>0.940724</c:v>
                </c:pt>
                <c:pt idx="225">
                  <c:v>1.3072729999999999</c:v>
                </c:pt>
                <c:pt idx="226">
                  <c:v>1.0543709999999999</c:v>
                </c:pt>
                <c:pt idx="227">
                  <c:v>0.90433300000000005</c:v>
                </c:pt>
                <c:pt idx="228">
                  <c:v>1.1910609999999999</c:v>
                </c:pt>
                <c:pt idx="229">
                  <c:v>1.1680470000000001</c:v>
                </c:pt>
                <c:pt idx="230">
                  <c:v>1.0564629999999999</c:v>
                </c:pt>
                <c:pt idx="231">
                  <c:v>1.059906</c:v>
                </c:pt>
                <c:pt idx="232">
                  <c:v>1.1435999999999999</c:v>
                </c:pt>
                <c:pt idx="233">
                  <c:v>1.162142</c:v>
                </c:pt>
                <c:pt idx="234">
                  <c:v>1.306654</c:v>
                </c:pt>
                <c:pt idx="235">
                  <c:v>1.2817700000000001</c:v>
                </c:pt>
                <c:pt idx="236">
                  <c:v>1.134323</c:v>
                </c:pt>
                <c:pt idx="237">
                  <c:v>1.1933400000000001</c:v>
                </c:pt>
                <c:pt idx="238">
                  <c:v>1.0793729999999999</c:v>
                </c:pt>
                <c:pt idx="239">
                  <c:v>0.94093499999999997</c:v>
                </c:pt>
                <c:pt idx="240">
                  <c:v>0.802261</c:v>
                </c:pt>
                <c:pt idx="241">
                  <c:v>1.1758150000000001</c:v>
                </c:pt>
                <c:pt idx="242">
                  <c:v>1.0425709999999999</c:v>
                </c:pt>
                <c:pt idx="243">
                  <c:v>1.275838</c:v>
                </c:pt>
                <c:pt idx="244">
                  <c:v>0.81255299999999997</c:v>
                </c:pt>
                <c:pt idx="245">
                  <c:v>0.76777600000000001</c:v>
                </c:pt>
                <c:pt idx="246">
                  <c:v>1.046146</c:v>
                </c:pt>
                <c:pt idx="247">
                  <c:v>1.1028819999999999</c:v>
                </c:pt>
                <c:pt idx="248">
                  <c:v>1.0166500000000001</c:v>
                </c:pt>
                <c:pt idx="249">
                  <c:v>0.84818499999999997</c:v>
                </c:pt>
                <c:pt idx="250">
                  <c:v>0.93871400000000005</c:v>
                </c:pt>
                <c:pt idx="251">
                  <c:v>0.64574500000000001</c:v>
                </c:pt>
                <c:pt idx="252">
                  <c:v>1.0920430000000001</c:v>
                </c:pt>
                <c:pt idx="253">
                  <c:v>0.99532699999999996</c:v>
                </c:pt>
                <c:pt idx="254">
                  <c:v>0.99284399999999995</c:v>
                </c:pt>
                <c:pt idx="255">
                  <c:v>1.03325</c:v>
                </c:pt>
                <c:pt idx="256">
                  <c:v>1.102957</c:v>
                </c:pt>
                <c:pt idx="257">
                  <c:v>0.64357799999999998</c:v>
                </c:pt>
                <c:pt idx="258">
                  <c:v>0.92891000000000001</c:v>
                </c:pt>
                <c:pt idx="259">
                  <c:v>1.1211370000000001</c:v>
                </c:pt>
                <c:pt idx="260">
                  <c:v>1.1427499999999999</c:v>
                </c:pt>
                <c:pt idx="261">
                  <c:v>0.92988899999999997</c:v>
                </c:pt>
                <c:pt idx="262">
                  <c:v>0.99898600000000004</c:v>
                </c:pt>
                <c:pt idx="263">
                  <c:v>0.51930299999999996</c:v>
                </c:pt>
                <c:pt idx="264">
                  <c:v>0.94032400000000005</c:v>
                </c:pt>
                <c:pt idx="265">
                  <c:v>1.1439889999999999</c:v>
                </c:pt>
                <c:pt idx="266">
                  <c:v>0.67995300000000003</c:v>
                </c:pt>
                <c:pt idx="267">
                  <c:v>0.84597699999999998</c:v>
                </c:pt>
                <c:pt idx="268">
                  <c:v>0.65581599999999995</c:v>
                </c:pt>
                <c:pt idx="269">
                  <c:v>0.55607799999999996</c:v>
                </c:pt>
                <c:pt idx="270">
                  <c:v>0.502077</c:v>
                </c:pt>
                <c:pt idx="271">
                  <c:v>1.0163139999999999</c:v>
                </c:pt>
                <c:pt idx="272">
                  <c:v>0.994946</c:v>
                </c:pt>
                <c:pt idx="273">
                  <c:v>0.91223799999999999</c:v>
                </c:pt>
                <c:pt idx="274">
                  <c:v>0.49746000000000001</c:v>
                </c:pt>
                <c:pt idx="275">
                  <c:v>0.60661299999999996</c:v>
                </c:pt>
                <c:pt idx="276">
                  <c:v>0.42699900000000002</c:v>
                </c:pt>
                <c:pt idx="277">
                  <c:v>0.41581000000000001</c:v>
                </c:pt>
                <c:pt idx="278">
                  <c:v>0.79482699999999995</c:v>
                </c:pt>
                <c:pt idx="279">
                  <c:v>0.90864199999999995</c:v>
                </c:pt>
                <c:pt idx="280">
                  <c:v>0.71006899999999995</c:v>
                </c:pt>
                <c:pt idx="281">
                  <c:v>0.63399700000000003</c:v>
                </c:pt>
                <c:pt idx="282">
                  <c:v>0.597499</c:v>
                </c:pt>
                <c:pt idx="283">
                  <c:v>0.51214400000000004</c:v>
                </c:pt>
                <c:pt idx="284">
                  <c:v>0.61739599999999994</c:v>
                </c:pt>
                <c:pt idx="285">
                  <c:v>0.63236099999999995</c:v>
                </c:pt>
                <c:pt idx="286">
                  <c:v>0.38292799999999999</c:v>
                </c:pt>
                <c:pt idx="287">
                  <c:v>0.49055100000000001</c:v>
                </c:pt>
                <c:pt idx="288">
                  <c:v>0.76644100000000004</c:v>
                </c:pt>
                <c:pt idx="289">
                  <c:v>0.46493200000000001</c:v>
                </c:pt>
                <c:pt idx="290">
                  <c:v>0.80809699999999995</c:v>
                </c:pt>
                <c:pt idx="291">
                  <c:v>0.88947399999999999</c:v>
                </c:pt>
                <c:pt idx="292">
                  <c:v>0.82074100000000005</c:v>
                </c:pt>
                <c:pt idx="293">
                  <c:v>0.70891400000000004</c:v>
                </c:pt>
                <c:pt idx="294">
                  <c:v>0.40670200000000001</c:v>
                </c:pt>
                <c:pt idx="295">
                  <c:v>0.83999500000000005</c:v>
                </c:pt>
                <c:pt idx="296">
                  <c:v>0.26814500000000002</c:v>
                </c:pt>
                <c:pt idx="297">
                  <c:v>0.21598600000000001</c:v>
                </c:pt>
                <c:pt idx="298">
                  <c:v>0.70103099999999996</c:v>
                </c:pt>
                <c:pt idx="299">
                  <c:v>0.51198200000000005</c:v>
                </c:pt>
                <c:pt idx="300">
                  <c:v>0.560616</c:v>
                </c:pt>
                <c:pt idx="301">
                  <c:v>0.78912199999999999</c:v>
                </c:pt>
                <c:pt idx="302">
                  <c:v>0.17102100000000001</c:v>
                </c:pt>
                <c:pt idx="303">
                  <c:v>0.713893</c:v>
                </c:pt>
                <c:pt idx="304">
                  <c:v>0.55134300000000003</c:v>
                </c:pt>
                <c:pt idx="305">
                  <c:v>0.31312000000000001</c:v>
                </c:pt>
                <c:pt idx="306">
                  <c:v>0.153616</c:v>
                </c:pt>
                <c:pt idx="307">
                  <c:v>0.41906100000000002</c:v>
                </c:pt>
                <c:pt idx="308">
                  <c:v>0.21781500000000001</c:v>
                </c:pt>
                <c:pt idx="309">
                  <c:v>0.25132199999999999</c:v>
                </c:pt>
                <c:pt idx="310">
                  <c:v>0.67462599999999995</c:v>
                </c:pt>
                <c:pt idx="311">
                  <c:v>0.41084700000000002</c:v>
                </c:pt>
                <c:pt idx="312">
                  <c:v>0.47766900000000001</c:v>
                </c:pt>
                <c:pt idx="313">
                  <c:v>9.0404999999999999E-2</c:v>
                </c:pt>
                <c:pt idx="314">
                  <c:v>0.34051199999999998</c:v>
                </c:pt>
                <c:pt idx="315">
                  <c:v>0.25247599999999998</c:v>
                </c:pt>
                <c:pt idx="316">
                  <c:v>0.32345299999999999</c:v>
                </c:pt>
                <c:pt idx="317">
                  <c:v>0.51751199999999997</c:v>
                </c:pt>
                <c:pt idx="318">
                  <c:v>0.312029</c:v>
                </c:pt>
                <c:pt idx="319">
                  <c:v>0.214721</c:v>
                </c:pt>
                <c:pt idx="320">
                  <c:v>0.415155</c:v>
                </c:pt>
                <c:pt idx="321">
                  <c:v>0.297823</c:v>
                </c:pt>
                <c:pt idx="322">
                  <c:v>0.33885900000000002</c:v>
                </c:pt>
                <c:pt idx="323">
                  <c:v>0.18363699999999999</c:v>
                </c:pt>
                <c:pt idx="324">
                  <c:v>-9.4196000000000002E-2</c:v>
                </c:pt>
                <c:pt idx="325">
                  <c:v>0.37890000000000001</c:v>
                </c:pt>
                <c:pt idx="326">
                  <c:v>-4.8894E-2</c:v>
                </c:pt>
                <c:pt idx="327">
                  <c:v>0.30068099999999998</c:v>
                </c:pt>
                <c:pt idx="328">
                  <c:v>0.45604</c:v>
                </c:pt>
                <c:pt idx="329">
                  <c:v>0.19034200000000001</c:v>
                </c:pt>
                <c:pt idx="330">
                  <c:v>0.35650199999999999</c:v>
                </c:pt>
                <c:pt idx="331">
                  <c:v>0.17430999999999999</c:v>
                </c:pt>
                <c:pt idx="332">
                  <c:v>8.4093000000000001E-2</c:v>
                </c:pt>
                <c:pt idx="333">
                  <c:v>0.35311900000000002</c:v>
                </c:pt>
                <c:pt idx="334">
                  <c:v>0.183286</c:v>
                </c:pt>
                <c:pt idx="335">
                  <c:v>3.8818999999999999E-2</c:v>
                </c:pt>
                <c:pt idx="336">
                  <c:v>0.44096099999999999</c:v>
                </c:pt>
                <c:pt idx="337">
                  <c:v>0.20766399999999999</c:v>
                </c:pt>
                <c:pt idx="338">
                  <c:v>-0.114649</c:v>
                </c:pt>
                <c:pt idx="339">
                  <c:v>1.1662E-2</c:v>
                </c:pt>
                <c:pt idx="340">
                  <c:v>-0.164968</c:v>
                </c:pt>
                <c:pt idx="341">
                  <c:v>0.24625900000000001</c:v>
                </c:pt>
                <c:pt idx="342">
                  <c:v>0.38006000000000001</c:v>
                </c:pt>
                <c:pt idx="343">
                  <c:v>0.136687</c:v>
                </c:pt>
                <c:pt idx="344">
                  <c:v>-0.27484599999999998</c:v>
                </c:pt>
                <c:pt idx="345">
                  <c:v>-7.6574000000000003E-2</c:v>
                </c:pt>
                <c:pt idx="346">
                  <c:v>-0.27458199999999999</c:v>
                </c:pt>
                <c:pt idx="347">
                  <c:v>0.117309</c:v>
                </c:pt>
                <c:pt idx="348">
                  <c:v>-0.24141199999999999</c:v>
                </c:pt>
                <c:pt idx="349">
                  <c:v>0.241475</c:v>
                </c:pt>
                <c:pt idx="350">
                  <c:v>0.24395800000000001</c:v>
                </c:pt>
                <c:pt idx="351">
                  <c:v>5.0588000000000001E-2</c:v>
                </c:pt>
                <c:pt idx="352">
                  <c:v>0.12712499999999999</c:v>
                </c:pt>
                <c:pt idx="353">
                  <c:v>0.20890700000000001</c:v>
                </c:pt>
                <c:pt idx="354">
                  <c:v>-0.37785000000000002</c:v>
                </c:pt>
                <c:pt idx="355">
                  <c:v>-0.31012400000000001</c:v>
                </c:pt>
                <c:pt idx="356">
                  <c:v>8.0810000000000007E-2</c:v>
                </c:pt>
                <c:pt idx="357">
                  <c:v>9.2390000000000007E-3</c:v>
                </c:pt>
                <c:pt idx="358">
                  <c:v>-0.27478900000000001</c:v>
                </c:pt>
                <c:pt idx="359">
                  <c:v>-0.38815</c:v>
                </c:pt>
                <c:pt idx="360">
                  <c:v>-0.32628499999999999</c:v>
                </c:pt>
                <c:pt idx="361">
                  <c:v>-2.2016000000000001E-2</c:v>
                </c:pt>
                <c:pt idx="362">
                  <c:v>-0.22573299999999999</c:v>
                </c:pt>
                <c:pt idx="363">
                  <c:v>-0.24943399999999999</c:v>
                </c:pt>
                <c:pt idx="364">
                  <c:v>-0.225103</c:v>
                </c:pt>
                <c:pt idx="365">
                  <c:v>-3.1947999999999997E-2</c:v>
                </c:pt>
                <c:pt idx="366">
                  <c:v>5.6634999999999998E-2</c:v>
                </c:pt>
                <c:pt idx="367">
                  <c:v>5.1060000000000001E-2</c:v>
                </c:pt>
                <c:pt idx="368">
                  <c:v>-0.15045600000000001</c:v>
                </c:pt>
                <c:pt idx="369">
                  <c:v>-0.100825</c:v>
                </c:pt>
                <c:pt idx="370">
                  <c:v>1.9397999999999999E-2</c:v>
                </c:pt>
                <c:pt idx="371">
                  <c:v>8.1419000000000005E-2</c:v>
                </c:pt>
                <c:pt idx="372">
                  <c:v>-0.447046</c:v>
                </c:pt>
                <c:pt idx="373">
                  <c:v>-0.121408</c:v>
                </c:pt>
                <c:pt idx="374">
                  <c:v>-0.28642099999999998</c:v>
                </c:pt>
                <c:pt idx="375">
                  <c:v>-0.39698800000000001</c:v>
                </c:pt>
                <c:pt idx="376">
                  <c:v>-0.48578399999999999</c:v>
                </c:pt>
                <c:pt idx="377">
                  <c:v>6.0499999999999996E-4</c:v>
                </c:pt>
                <c:pt idx="378">
                  <c:v>-0.55038900000000002</c:v>
                </c:pt>
                <c:pt idx="379">
                  <c:v>-0.30953999999999998</c:v>
                </c:pt>
                <c:pt idx="380">
                  <c:v>-0.217331</c:v>
                </c:pt>
                <c:pt idx="381">
                  <c:v>-0.41173199999999999</c:v>
                </c:pt>
                <c:pt idx="382">
                  <c:v>-0.25043599999999999</c:v>
                </c:pt>
                <c:pt idx="383">
                  <c:v>-0.480097</c:v>
                </c:pt>
                <c:pt idx="384">
                  <c:v>-0.428757</c:v>
                </c:pt>
                <c:pt idx="385">
                  <c:v>-0.57450000000000001</c:v>
                </c:pt>
                <c:pt idx="386">
                  <c:v>-0.102169</c:v>
                </c:pt>
                <c:pt idx="387">
                  <c:v>-0.57298800000000005</c:v>
                </c:pt>
                <c:pt idx="388">
                  <c:v>-0.47751700000000002</c:v>
                </c:pt>
                <c:pt idx="389">
                  <c:v>-0.13816899999999999</c:v>
                </c:pt>
                <c:pt idx="390">
                  <c:v>-7.1751999999999996E-2</c:v>
                </c:pt>
                <c:pt idx="391">
                  <c:v>-0.15163699999999999</c:v>
                </c:pt>
                <c:pt idx="392">
                  <c:v>-0.190334</c:v>
                </c:pt>
                <c:pt idx="393">
                  <c:v>-0.28589199999999998</c:v>
                </c:pt>
                <c:pt idx="394">
                  <c:v>-0.46775299999999997</c:v>
                </c:pt>
                <c:pt idx="395">
                  <c:v>-0.133718</c:v>
                </c:pt>
                <c:pt idx="396">
                  <c:v>-0.57283099999999998</c:v>
                </c:pt>
                <c:pt idx="397">
                  <c:v>-0.142619</c:v>
                </c:pt>
                <c:pt idx="398">
                  <c:v>-0.58570100000000003</c:v>
                </c:pt>
                <c:pt idx="399">
                  <c:v>-0.578511</c:v>
                </c:pt>
                <c:pt idx="400">
                  <c:v>-0.38356899999999999</c:v>
                </c:pt>
                <c:pt idx="401">
                  <c:v>-8.5630999999999999E-2</c:v>
                </c:pt>
                <c:pt idx="402">
                  <c:v>-0.73270000000000002</c:v>
                </c:pt>
                <c:pt idx="403">
                  <c:v>-0.72004000000000001</c:v>
                </c:pt>
                <c:pt idx="404">
                  <c:v>-0.42130400000000001</c:v>
                </c:pt>
                <c:pt idx="405">
                  <c:v>-0.49484</c:v>
                </c:pt>
                <c:pt idx="406">
                  <c:v>-0.72949399999999998</c:v>
                </c:pt>
                <c:pt idx="407">
                  <c:v>-0.622587</c:v>
                </c:pt>
                <c:pt idx="408">
                  <c:v>-0.19314500000000001</c:v>
                </c:pt>
                <c:pt idx="409">
                  <c:v>-0.65232100000000004</c:v>
                </c:pt>
                <c:pt idx="410">
                  <c:v>-0.71743500000000004</c:v>
                </c:pt>
                <c:pt idx="411">
                  <c:v>-0.73790500000000003</c:v>
                </c:pt>
                <c:pt idx="412">
                  <c:v>-0.18854199999999999</c:v>
                </c:pt>
                <c:pt idx="413">
                  <c:v>-0.780026</c:v>
                </c:pt>
                <c:pt idx="414">
                  <c:v>-0.80820599999999998</c:v>
                </c:pt>
                <c:pt idx="415">
                  <c:v>-0.80557999999999996</c:v>
                </c:pt>
                <c:pt idx="416">
                  <c:v>-0.61978999999999995</c:v>
                </c:pt>
                <c:pt idx="417">
                  <c:v>-0.22706599999999999</c:v>
                </c:pt>
                <c:pt idx="418">
                  <c:v>-0.58731599999999995</c:v>
                </c:pt>
                <c:pt idx="419">
                  <c:v>-0.56882900000000003</c:v>
                </c:pt>
                <c:pt idx="420">
                  <c:v>-0.22051299999999999</c:v>
                </c:pt>
                <c:pt idx="421">
                  <c:v>-0.30036299999999999</c:v>
                </c:pt>
                <c:pt idx="422">
                  <c:v>-0.51360099999999997</c:v>
                </c:pt>
                <c:pt idx="423">
                  <c:v>-0.30643599999999999</c:v>
                </c:pt>
                <c:pt idx="424">
                  <c:v>-0.41325899999999999</c:v>
                </c:pt>
                <c:pt idx="425">
                  <c:v>-0.62133799999999995</c:v>
                </c:pt>
                <c:pt idx="426">
                  <c:v>-0.72107299999999996</c:v>
                </c:pt>
                <c:pt idx="427">
                  <c:v>-0.90075000000000005</c:v>
                </c:pt>
                <c:pt idx="428">
                  <c:v>-0.54630500000000004</c:v>
                </c:pt>
                <c:pt idx="429">
                  <c:v>-0.255106</c:v>
                </c:pt>
                <c:pt idx="430">
                  <c:v>-0.641822</c:v>
                </c:pt>
                <c:pt idx="431">
                  <c:v>-0.75422800000000001</c:v>
                </c:pt>
                <c:pt idx="432">
                  <c:v>-0.52107099999999995</c:v>
                </c:pt>
                <c:pt idx="433">
                  <c:v>-0.752216</c:v>
                </c:pt>
                <c:pt idx="434">
                  <c:v>-0.46078799999999998</c:v>
                </c:pt>
                <c:pt idx="435">
                  <c:v>-0.28459899999999999</c:v>
                </c:pt>
                <c:pt idx="436">
                  <c:v>-0.63888100000000003</c:v>
                </c:pt>
                <c:pt idx="437">
                  <c:v>-0.32938499999999998</c:v>
                </c:pt>
                <c:pt idx="438">
                  <c:v>-0.94033100000000003</c:v>
                </c:pt>
                <c:pt idx="439">
                  <c:v>-0.30098799999999998</c:v>
                </c:pt>
                <c:pt idx="440">
                  <c:v>-0.53767100000000001</c:v>
                </c:pt>
                <c:pt idx="441">
                  <c:v>-0.41366799999999998</c:v>
                </c:pt>
                <c:pt idx="442">
                  <c:v>-0.56074199999999996</c:v>
                </c:pt>
                <c:pt idx="443">
                  <c:v>-0.86238499999999996</c:v>
                </c:pt>
                <c:pt idx="444">
                  <c:v>-0.81014600000000003</c:v>
                </c:pt>
                <c:pt idx="445">
                  <c:v>-0.70222300000000004</c:v>
                </c:pt>
                <c:pt idx="446">
                  <c:v>-0.96537899999999999</c:v>
                </c:pt>
                <c:pt idx="447">
                  <c:v>-0.68319300000000005</c:v>
                </c:pt>
                <c:pt idx="448">
                  <c:v>-0.91652400000000001</c:v>
                </c:pt>
                <c:pt idx="449">
                  <c:v>-0.52126899999999998</c:v>
                </c:pt>
                <c:pt idx="450">
                  <c:v>-0.389131</c:v>
                </c:pt>
                <c:pt idx="451">
                  <c:v>-0.93496400000000002</c:v>
                </c:pt>
                <c:pt idx="452">
                  <c:v>-0.423454</c:v>
                </c:pt>
                <c:pt idx="453">
                  <c:v>-0.52783899999999995</c:v>
                </c:pt>
                <c:pt idx="454">
                  <c:v>-0.50936000000000003</c:v>
                </c:pt>
                <c:pt idx="455">
                  <c:v>-0.434502</c:v>
                </c:pt>
                <c:pt idx="456">
                  <c:v>-0.62361999999999995</c:v>
                </c:pt>
                <c:pt idx="457">
                  <c:v>-0.51809400000000005</c:v>
                </c:pt>
                <c:pt idx="458">
                  <c:v>-0.893011</c:v>
                </c:pt>
                <c:pt idx="459">
                  <c:v>-0.51806700000000006</c:v>
                </c:pt>
                <c:pt idx="460">
                  <c:v>-0.49281999999999998</c:v>
                </c:pt>
                <c:pt idx="461">
                  <c:v>-0.45959899999999998</c:v>
                </c:pt>
                <c:pt idx="462">
                  <c:v>-0.97435700000000003</c:v>
                </c:pt>
                <c:pt idx="463">
                  <c:v>-0.398864</c:v>
                </c:pt>
                <c:pt idx="464">
                  <c:v>-0.55388199999999999</c:v>
                </c:pt>
                <c:pt idx="465">
                  <c:v>-0.51186200000000004</c:v>
                </c:pt>
                <c:pt idx="466">
                  <c:v>-0.939828</c:v>
                </c:pt>
                <c:pt idx="467">
                  <c:v>-0.61927500000000002</c:v>
                </c:pt>
                <c:pt idx="468">
                  <c:v>-0.34721600000000002</c:v>
                </c:pt>
                <c:pt idx="469">
                  <c:v>-0.95930300000000002</c:v>
                </c:pt>
                <c:pt idx="470">
                  <c:v>-0.81071300000000002</c:v>
                </c:pt>
                <c:pt idx="471">
                  <c:v>-0.90010000000000001</c:v>
                </c:pt>
                <c:pt idx="472">
                  <c:v>-0.32440099999999999</c:v>
                </c:pt>
                <c:pt idx="473">
                  <c:v>-0.57323000000000002</c:v>
                </c:pt>
                <c:pt idx="474">
                  <c:v>-0.79852299999999998</c:v>
                </c:pt>
                <c:pt idx="475">
                  <c:v>-0.36452600000000002</c:v>
                </c:pt>
                <c:pt idx="476">
                  <c:v>-0.74596399999999996</c:v>
                </c:pt>
                <c:pt idx="477">
                  <c:v>-0.52042299999999997</c:v>
                </c:pt>
                <c:pt idx="478">
                  <c:v>-0.847271</c:v>
                </c:pt>
                <c:pt idx="479">
                  <c:v>-0.88970099999999996</c:v>
                </c:pt>
                <c:pt idx="480">
                  <c:v>-0.83064300000000002</c:v>
                </c:pt>
                <c:pt idx="481">
                  <c:v>-0.63643400000000006</c:v>
                </c:pt>
                <c:pt idx="482">
                  <c:v>-0.37335099999999999</c:v>
                </c:pt>
                <c:pt idx="483">
                  <c:v>-0.91986500000000004</c:v>
                </c:pt>
                <c:pt idx="484">
                  <c:v>-0.37075200000000003</c:v>
                </c:pt>
                <c:pt idx="485">
                  <c:v>-0.68659300000000001</c:v>
                </c:pt>
                <c:pt idx="486">
                  <c:v>-0.93400000000000005</c:v>
                </c:pt>
                <c:pt idx="487">
                  <c:v>-0.449438</c:v>
                </c:pt>
                <c:pt idx="488">
                  <c:v>-0.86777700000000002</c:v>
                </c:pt>
                <c:pt idx="489">
                  <c:v>-0.31378099999999998</c:v>
                </c:pt>
                <c:pt idx="490">
                  <c:v>-0.44857000000000002</c:v>
                </c:pt>
                <c:pt idx="491">
                  <c:v>-0.38161800000000001</c:v>
                </c:pt>
                <c:pt idx="492">
                  <c:v>-0.83358399999999999</c:v>
                </c:pt>
                <c:pt idx="493">
                  <c:v>-0.66221399999999997</c:v>
                </c:pt>
                <c:pt idx="494">
                  <c:v>-0.97162499999999996</c:v>
                </c:pt>
                <c:pt idx="495">
                  <c:v>-0.45538699999999999</c:v>
                </c:pt>
                <c:pt idx="496">
                  <c:v>-0.89102400000000004</c:v>
                </c:pt>
                <c:pt idx="497">
                  <c:v>-0.68852000000000002</c:v>
                </c:pt>
                <c:pt idx="498">
                  <c:v>-0.75031000000000003</c:v>
                </c:pt>
                <c:pt idx="499">
                  <c:v>-0.27868799999999999</c:v>
                </c:pt>
                <c:pt idx="500">
                  <c:v>-0.93237999999999999</c:v>
                </c:pt>
                <c:pt idx="501">
                  <c:v>-0.78258000000000005</c:v>
                </c:pt>
                <c:pt idx="502">
                  <c:v>-0.82281800000000005</c:v>
                </c:pt>
                <c:pt idx="503">
                  <c:v>-0.77954800000000002</c:v>
                </c:pt>
                <c:pt idx="504">
                  <c:v>-0.84118400000000004</c:v>
                </c:pt>
                <c:pt idx="505">
                  <c:v>-0.51670300000000002</c:v>
                </c:pt>
                <c:pt idx="506">
                  <c:v>-0.33095799999999997</c:v>
                </c:pt>
                <c:pt idx="507">
                  <c:v>-0.290545</c:v>
                </c:pt>
                <c:pt idx="508">
                  <c:v>-0.79855799999999999</c:v>
                </c:pt>
                <c:pt idx="509">
                  <c:v>-0.39306099999999999</c:v>
                </c:pt>
                <c:pt idx="510">
                  <c:v>-0.48160199999999997</c:v>
                </c:pt>
                <c:pt idx="511">
                  <c:v>-0.47006900000000001</c:v>
                </c:pt>
                <c:pt idx="512">
                  <c:v>-0.29248000000000002</c:v>
                </c:pt>
                <c:pt idx="513">
                  <c:v>-0.60065599999999997</c:v>
                </c:pt>
                <c:pt idx="514">
                  <c:v>-0.27601100000000001</c:v>
                </c:pt>
                <c:pt idx="515">
                  <c:v>-0.44874399999999998</c:v>
                </c:pt>
                <c:pt idx="516">
                  <c:v>-0.79774400000000001</c:v>
                </c:pt>
                <c:pt idx="517">
                  <c:v>-0.45923999999999998</c:v>
                </c:pt>
                <c:pt idx="518">
                  <c:v>-0.50074600000000002</c:v>
                </c:pt>
                <c:pt idx="519">
                  <c:v>-0.59768699999999997</c:v>
                </c:pt>
                <c:pt idx="520">
                  <c:v>-0.23455500000000001</c:v>
                </c:pt>
                <c:pt idx="521">
                  <c:v>-0.50675199999999998</c:v>
                </c:pt>
                <c:pt idx="522">
                  <c:v>-0.47578999999999999</c:v>
                </c:pt>
                <c:pt idx="523">
                  <c:v>-0.49986599999999998</c:v>
                </c:pt>
                <c:pt idx="524">
                  <c:v>-0.68834700000000004</c:v>
                </c:pt>
                <c:pt idx="525">
                  <c:v>-0.58578699999999995</c:v>
                </c:pt>
                <c:pt idx="526">
                  <c:v>-0.61275400000000002</c:v>
                </c:pt>
                <c:pt idx="527">
                  <c:v>-0.823322</c:v>
                </c:pt>
                <c:pt idx="528">
                  <c:v>-0.29597000000000001</c:v>
                </c:pt>
                <c:pt idx="529">
                  <c:v>-0.70255000000000001</c:v>
                </c:pt>
                <c:pt idx="530">
                  <c:v>-0.78390400000000005</c:v>
                </c:pt>
                <c:pt idx="531">
                  <c:v>-0.55872200000000005</c:v>
                </c:pt>
                <c:pt idx="532">
                  <c:v>-0.41451700000000002</c:v>
                </c:pt>
                <c:pt idx="533">
                  <c:v>-0.76646000000000003</c:v>
                </c:pt>
                <c:pt idx="534">
                  <c:v>-0.67341600000000001</c:v>
                </c:pt>
                <c:pt idx="535">
                  <c:v>-0.69625199999999998</c:v>
                </c:pt>
                <c:pt idx="536">
                  <c:v>-0.35415400000000002</c:v>
                </c:pt>
                <c:pt idx="537">
                  <c:v>-0.47882799999999998</c:v>
                </c:pt>
                <c:pt idx="538">
                  <c:v>-0.36948199999999998</c:v>
                </c:pt>
                <c:pt idx="539">
                  <c:v>-0.29922300000000002</c:v>
                </c:pt>
                <c:pt idx="540">
                  <c:v>-0.46910400000000002</c:v>
                </c:pt>
                <c:pt idx="541">
                  <c:v>-0.29539100000000001</c:v>
                </c:pt>
                <c:pt idx="542">
                  <c:v>-0.487064</c:v>
                </c:pt>
                <c:pt idx="543">
                  <c:v>-0.178315</c:v>
                </c:pt>
                <c:pt idx="544">
                  <c:v>-0.33926000000000001</c:v>
                </c:pt>
                <c:pt idx="545">
                  <c:v>-0.60273699999999997</c:v>
                </c:pt>
                <c:pt idx="546">
                  <c:v>-7.9984E-2</c:v>
                </c:pt>
                <c:pt idx="547">
                  <c:v>-0.123696</c:v>
                </c:pt>
                <c:pt idx="548">
                  <c:v>-0.45003700000000002</c:v>
                </c:pt>
                <c:pt idx="549">
                  <c:v>-3.3116E-2</c:v>
                </c:pt>
                <c:pt idx="550">
                  <c:v>-0.57802799999999999</c:v>
                </c:pt>
                <c:pt idx="551">
                  <c:v>-8.2068000000000002E-2</c:v>
                </c:pt>
                <c:pt idx="552">
                  <c:v>-0.29594399999999998</c:v>
                </c:pt>
                <c:pt idx="553">
                  <c:v>-0.37978099999999998</c:v>
                </c:pt>
                <c:pt idx="554">
                  <c:v>-0.24496100000000001</c:v>
                </c:pt>
                <c:pt idx="555">
                  <c:v>-0.181704</c:v>
                </c:pt>
                <c:pt idx="556">
                  <c:v>-0.62763000000000002</c:v>
                </c:pt>
                <c:pt idx="557">
                  <c:v>-0.45774900000000002</c:v>
                </c:pt>
                <c:pt idx="558">
                  <c:v>-0.46760499999999999</c:v>
                </c:pt>
                <c:pt idx="559">
                  <c:v>-0.35849399999999998</c:v>
                </c:pt>
                <c:pt idx="560">
                  <c:v>-1.519E-2</c:v>
                </c:pt>
                <c:pt idx="561">
                  <c:v>-0.13478899999999999</c:v>
                </c:pt>
                <c:pt idx="562">
                  <c:v>-0.114381</c:v>
                </c:pt>
                <c:pt idx="563">
                  <c:v>8.8620000000000001E-3</c:v>
                </c:pt>
                <c:pt idx="564">
                  <c:v>-0.32893099999999997</c:v>
                </c:pt>
                <c:pt idx="565">
                  <c:v>-0.31825399999999998</c:v>
                </c:pt>
                <c:pt idx="566">
                  <c:v>3.8331999999999998E-2</c:v>
                </c:pt>
                <c:pt idx="567">
                  <c:v>-0.36312299999999997</c:v>
                </c:pt>
                <c:pt idx="568">
                  <c:v>-0.30021199999999998</c:v>
                </c:pt>
                <c:pt idx="569">
                  <c:v>-0.16638900000000001</c:v>
                </c:pt>
                <c:pt idx="570">
                  <c:v>-0.30740099999999998</c:v>
                </c:pt>
                <c:pt idx="571">
                  <c:v>-3.7449999999999997E-2</c:v>
                </c:pt>
                <c:pt idx="572">
                  <c:v>-2.0999E-2</c:v>
                </c:pt>
                <c:pt idx="573">
                  <c:v>-1.8690999999999999E-2</c:v>
                </c:pt>
                <c:pt idx="574">
                  <c:v>-8.0560000000000007E-3</c:v>
                </c:pt>
                <c:pt idx="575">
                  <c:v>-0.412414</c:v>
                </c:pt>
                <c:pt idx="576">
                  <c:v>-0.36190299999999997</c:v>
                </c:pt>
                <c:pt idx="577">
                  <c:v>-0.30338300000000001</c:v>
                </c:pt>
                <c:pt idx="578">
                  <c:v>-1.4002000000000001E-2</c:v>
                </c:pt>
                <c:pt idx="579">
                  <c:v>0.15352099999999999</c:v>
                </c:pt>
                <c:pt idx="580">
                  <c:v>-0.21148900000000001</c:v>
                </c:pt>
                <c:pt idx="581">
                  <c:v>-9.9521999999999999E-2</c:v>
                </c:pt>
                <c:pt idx="582">
                  <c:v>-0.37153599999999998</c:v>
                </c:pt>
                <c:pt idx="583">
                  <c:v>0.186582</c:v>
                </c:pt>
                <c:pt idx="584">
                  <c:v>-0.28908499999999998</c:v>
                </c:pt>
                <c:pt idx="585">
                  <c:v>-6.3352000000000006E-2</c:v>
                </c:pt>
                <c:pt idx="586">
                  <c:v>3.993E-2</c:v>
                </c:pt>
                <c:pt idx="587">
                  <c:v>-9.9779999999999994E-2</c:v>
                </c:pt>
                <c:pt idx="588">
                  <c:v>8.0822000000000005E-2</c:v>
                </c:pt>
                <c:pt idx="589">
                  <c:v>-0.32090999999999997</c:v>
                </c:pt>
                <c:pt idx="590">
                  <c:v>-0.31913000000000002</c:v>
                </c:pt>
                <c:pt idx="591">
                  <c:v>-0.31244</c:v>
                </c:pt>
                <c:pt idx="592">
                  <c:v>-0.33612300000000001</c:v>
                </c:pt>
                <c:pt idx="593">
                  <c:v>-0.101553</c:v>
                </c:pt>
                <c:pt idx="594">
                  <c:v>-0.125081</c:v>
                </c:pt>
                <c:pt idx="595">
                  <c:v>0.152753</c:v>
                </c:pt>
                <c:pt idx="596">
                  <c:v>-0.219414</c:v>
                </c:pt>
                <c:pt idx="597">
                  <c:v>-3.6393000000000002E-2</c:v>
                </c:pt>
                <c:pt idx="598">
                  <c:v>-0.25187900000000002</c:v>
                </c:pt>
                <c:pt idx="599">
                  <c:v>0.175979</c:v>
                </c:pt>
                <c:pt idx="600">
                  <c:v>0.219419</c:v>
                </c:pt>
                <c:pt idx="601">
                  <c:v>-0.13306899999999999</c:v>
                </c:pt>
                <c:pt idx="602">
                  <c:v>0.21740399999999999</c:v>
                </c:pt>
                <c:pt idx="603">
                  <c:v>0.17318600000000001</c:v>
                </c:pt>
                <c:pt idx="604">
                  <c:v>0.209844</c:v>
                </c:pt>
                <c:pt idx="605">
                  <c:v>0.14324700000000001</c:v>
                </c:pt>
                <c:pt idx="606">
                  <c:v>-0.153696</c:v>
                </c:pt>
                <c:pt idx="607">
                  <c:v>0.16369600000000001</c:v>
                </c:pt>
                <c:pt idx="608">
                  <c:v>-0.16764399999999999</c:v>
                </c:pt>
                <c:pt idx="609">
                  <c:v>0.478628</c:v>
                </c:pt>
                <c:pt idx="610">
                  <c:v>0.13714199999999999</c:v>
                </c:pt>
                <c:pt idx="611">
                  <c:v>0.49512200000000001</c:v>
                </c:pt>
                <c:pt idx="612">
                  <c:v>0.33838800000000002</c:v>
                </c:pt>
                <c:pt idx="613">
                  <c:v>0.21277099999999999</c:v>
                </c:pt>
                <c:pt idx="614">
                  <c:v>0.32516200000000001</c:v>
                </c:pt>
                <c:pt idx="615">
                  <c:v>0.34392899999999998</c:v>
                </c:pt>
                <c:pt idx="616">
                  <c:v>0.13317899999999999</c:v>
                </c:pt>
                <c:pt idx="617">
                  <c:v>0.15447</c:v>
                </c:pt>
                <c:pt idx="618">
                  <c:v>-6.8625000000000005E-2</c:v>
                </c:pt>
                <c:pt idx="619">
                  <c:v>0.46416299999999999</c:v>
                </c:pt>
                <c:pt idx="620">
                  <c:v>3.3586999999999999E-2</c:v>
                </c:pt>
                <c:pt idx="621">
                  <c:v>-3.1267000000000003E-2</c:v>
                </c:pt>
                <c:pt idx="622">
                  <c:v>0.15055299999999999</c:v>
                </c:pt>
                <c:pt idx="623">
                  <c:v>0.48664499999999999</c:v>
                </c:pt>
                <c:pt idx="624">
                  <c:v>0.10303</c:v>
                </c:pt>
                <c:pt idx="625">
                  <c:v>0.188329</c:v>
                </c:pt>
                <c:pt idx="626">
                  <c:v>0.31031799999999998</c:v>
                </c:pt>
                <c:pt idx="627">
                  <c:v>-6.8849999999999996E-3</c:v>
                </c:pt>
                <c:pt idx="628">
                  <c:v>0.29948799999999998</c:v>
                </c:pt>
                <c:pt idx="629">
                  <c:v>0.35627599999999998</c:v>
                </c:pt>
                <c:pt idx="630">
                  <c:v>0.43376900000000002</c:v>
                </c:pt>
                <c:pt idx="631">
                  <c:v>0.54876599999999998</c:v>
                </c:pt>
                <c:pt idx="632">
                  <c:v>0.31278800000000001</c:v>
                </c:pt>
                <c:pt idx="633">
                  <c:v>0.28749999999999998</c:v>
                </c:pt>
                <c:pt idx="634">
                  <c:v>0.63661500000000004</c:v>
                </c:pt>
                <c:pt idx="635">
                  <c:v>0.71518199999999998</c:v>
                </c:pt>
                <c:pt idx="636">
                  <c:v>0.50564299999999995</c:v>
                </c:pt>
                <c:pt idx="637">
                  <c:v>0.77294399999999996</c:v>
                </c:pt>
                <c:pt idx="638">
                  <c:v>0.13345599999999999</c:v>
                </c:pt>
                <c:pt idx="639">
                  <c:v>0.49391499999999999</c:v>
                </c:pt>
                <c:pt idx="640">
                  <c:v>0.71076499999999998</c:v>
                </c:pt>
                <c:pt idx="641">
                  <c:v>0.39260800000000001</c:v>
                </c:pt>
                <c:pt idx="642">
                  <c:v>0.34722799999999998</c:v>
                </c:pt>
                <c:pt idx="643">
                  <c:v>0.34186100000000003</c:v>
                </c:pt>
                <c:pt idx="644">
                  <c:v>0.17454800000000001</c:v>
                </c:pt>
                <c:pt idx="645">
                  <c:v>0.58755400000000002</c:v>
                </c:pt>
                <c:pt idx="646">
                  <c:v>0.445073</c:v>
                </c:pt>
                <c:pt idx="647">
                  <c:v>0.19853999999999999</c:v>
                </c:pt>
                <c:pt idx="648">
                  <c:v>0.21690400000000001</c:v>
                </c:pt>
                <c:pt idx="649">
                  <c:v>0.51891600000000004</c:v>
                </c:pt>
                <c:pt idx="650">
                  <c:v>0.80547199999999997</c:v>
                </c:pt>
                <c:pt idx="651">
                  <c:v>0.86946999999999997</c:v>
                </c:pt>
                <c:pt idx="652">
                  <c:v>0.51115600000000005</c:v>
                </c:pt>
                <c:pt idx="653">
                  <c:v>0.74476699999999996</c:v>
                </c:pt>
                <c:pt idx="654">
                  <c:v>0.67484100000000002</c:v>
                </c:pt>
                <c:pt idx="655">
                  <c:v>0.81990799999999997</c:v>
                </c:pt>
                <c:pt idx="656">
                  <c:v>0.87567799999999996</c:v>
                </c:pt>
                <c:pt idx="657">
                  <c:v>0.68378799999999995</c:v>
                </c:pt>
                <c:pt idx="658">
                  <c:v>0.70191300000000001</c:v>
                </c:pt>
                <c:pt idx="659">
                  <c:v>0.35639300000000002</c:v>
                </c:pt>
                <c:pt idx="660">
                  <c:v>0.85733099999999995</c:v>
                </c:pt>
                <c:pt idx="661">
                  <c:v>0.639073</c:v>
                </c:pt>
                <c:pt idx="662">
                  <c:v>0.73689499999999997</c:v>
                </c:pt>
                <c:pt idx="663">
                  <c:v>0.74549799999999999</c:v>
                </c:pt>
                <c:pt idx="664">
                  <c:v>0.74096200000000001</c:v>
                </c:pt>
                <c:pt idx="665">
                  <c:v>0.920184</c:v>
                </c:pt>
                <c:pt idx="666">
                  <c:v>0.83088499999999998</c:v>
                </c:pt>
                <c:pt idx="667">
                  <c:v>0.61365800000000004</c:v>
                </c:pt>
                <c:pt idx="668">
                  <c:v>0.39351799999999998</c:v>
                </c:pt>
                <c:pt idx="669">
                  <c:v>0.57962499999999995</c:v>
                </c:pt>
                <c:pt idx="670">
                  <c:v>0.63988199999999995</c:v>
                </c:pt>
                <c:pt idx="671">
                  <c:v>0.57367800000000002</c:v>
                </c:pt>
                <c:pt idx="672">
                  <c:v>0.95359899999999997</c:v>
                </c:pt>
                <c:pt idx="673">
                  <c:v>0.68789599999999995</c:v>
                </c:pt>
                <c:pt idx="674">
                  <c:v>1.039655</c:v>
                </c:pt>
                <c:pt idx="675">
                  <c:v>0.53045299999999995</c:v>
                </c:pt>
                <c:pt idx="676">
                  <c:v>0.95822600000000002</c:v>
                </c:pt>
                <c:pt idx="677">
                  <c:v>0.90058099999999996</c:v>
                </c:pt>
                <c:pt idx="678">
                  <c:v>1.0917600000000001</c:v>
                </c:pt>
                <c:pt idx="679">
                  <c:v>0.61133199999999999</c:v>
                </c:pt>
                <c:pt idx="680">
                  <c:v>0.86264200000000002</c:v>
                </c:pt>
                <c:pt idx="681">
                  <c:v>1.1234580000000001</c:v>
                </c:pt>
                <c:pt idx="682">
                  <c:v>1.0481819999999999</c:v>
                </c:pt>
                <c:pt idx="683">
                  <c:v>1.1841360000000001</c:v>
                </c:pt>
                <c:pt idx="684">
                  <c:v>0.66429199999999999</c:v>
                </c:pt>
                <c:pt idx="685">
                  <c:v>1.1573089999999999</c:v>
                </c:pt>
                <c:pt idx="686">
                  <c:v>1.094066</c:v>
                </c:pt>
                <c:pt idx="687">
                  <c:v>1.209751</c:v>
                </c:pt>
                <c:pt idx="688">
                  <c:v>1.1460840000000001</c:v>
                </c:pt>
                <c:pt idx="689">
                  <c:v>1.1829080000000001</c:v>
                </c:pt>
                <c:pt idx="690">
                  <c:v>1.011061</c:v>
                </c:pt>
                <c:pt idx="691">
                  <c:v>0.71418499999999996</c:v>
                </c:pt>
                <c:pt idx="692">
                  <c:v>1.0191520000000001</c:v>
                </c:pt>
                <c:pt idx="693">
                  <c:v>0.78499099999999999</c:v>
                </c:pt>
                <c:pt idx="694">
                  <c:v>0.78307000000000004</c:v>
                </c:pt>
                <c:pt idx="695">
                  <c:v>1.1223179999999999</c:v>
                </c:pt>
                <c:pt idx="696">
                  <c:v>1.168617</c:v>
                </c:pt>
                <c:pt idx="697">
                  <c:v>0.75169799999999998</c:v>
                </c:pt>
                <c:pt idx="698">
                  <c:v>1.1330100000000001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91-41A3-BEFF-0C8955512565}"/>
            </c:ext>
          </c:extLst>
        </c:ser>
        <c:ser>
          <c:idx val="1"/>
          <c:order val="1"/>
          <c:tx>
            <c:strRef>
              <c:f>Лист1!$B$1</c:f>
              <c:strCache>
                <c:ptCount val="1"/>
                <c:pt idx="0">
                  <c:v>SMAW_4</c:v>
                </c:pt>
              </c:strCache>
            </c:strRef>
          </c:tx>
          <c:marker>
            <c:symbol val="none"/>
          </c:marker>
          <c:val>
            <c:numRef>
              <c:f>Лист1!$B$2:$B$700</c:f>
              <c:numCache>
                <c:formatCode>General</c:formatCode>
                <c:ptCount val="699"/>
                <c:pt idx="0">
                  <c:v>8.61E-4</c:v>
                </c:pt>
                <c:pt idx="1">
                  <c:v>7.1781999999999999E-2</c:v>
                </c:pt>
                <c:pt idx="2">
                  <c:v>0.142703</c:v>
                </c:pt>
                <c:pt idx="3">
                  <c:v>0.21362300000000001</c:v>
                </c:pt>
                <c:pt idx="4">
                  <c:v>0.28454400000000002</c:v>
                </c:pt>
                <c:pt idx="5">
                  <c:v>0.32654499999999997</c:v>
                </c:pt>
                <c:pt idx="6">
                  <c:v>0.36854500000000001</c:v>
                </c:pt>
                <c:pt idx="7">
                  <c:v>0.41054600000000002</c:v>
                </c:pt>
                <c:pt idx="8">
                  <c:v>0.452546</c:v>
                </c:pt>
                <c:pt idx="9">
                  <c:v>0.475047</c:v>
                </c:pt>
                <c:pt idx="10">
                  <c:v>0.49754799999999999</c:v>
                </c:pt>
                <c:pt idx="11">
                  <c:v>0.52004899999999998</c:v>
                </c:pt>
                <c:pt idx="12">
                  <c:v>0.54254999999999998</c:v>
                </c:pt>
                <c:pt idx="13">
                  <c:v>0.50691799999999998</c:v>
                </c:pt>
                <c:pt idx="14">
                  <c:v>0.47128599999999998</c:v>
                </c:pt>
                <c:pt idx="15">
                  <c:v>0.43565399999999999</c:v>
                </c:pt>
                <c:pt idx="16">
                  <c:v>0.40002199999999999</c:v>
                </c:pt>
                <c:pt idx="17">
                  <c:v>0.37661600000000001</c:v>
                </c:pt>
                <c:pt idx="18">
                  <c:v>0.35321000000000002</c:v>
                </c:pt>
                <c:pt idx="19">
                  <c:v>0.32980300000000001</c:v>
                </c:pt>
                <c:pt idx="20">
                  <c:v>0.30639699999999997</c:v>
                </c:pt>
                <c:pt idx="21">
                  <c:v>0.35013499999999997</c:v>
                </c:pt>
                <c:pt idx="22">
                  <c:v>0.393872</c:v>
                </c:pt>
                <c:pt idx="23">
                  <c:v>0.43760900000000003</c:v>
                </c:pt>
                <c:pt idx="24">
                  <c:v>0.48134700000000002</c:v>
                </c:pt>
                <c:pt idx="25">
                  <c:v>0.48813200000000001</c:v>
                </c:pt>
                <c:pt idx="26">
                  <c:v>0.494917</c:v>
                </c:pt>
                <c:pt idx="27">
                  <c:v>0.50170199999999998</c:v>
                </c:pt>
                <c:pt idx="28">
                  <c:v>0.50848700000000002</c:v>
                </c:pt>
                <c:pt idx="29">
                  <c:v>0.54170300000000005</c:v>
                </c:pt>
                <c:pt idx="30">
                  <c:v>0.57491800000000004</c:v>
                </c:pt>
                <c:pt idx="31">
                  <c:v>0.60813300000000003</c:v>
                </c:pt>
                <c:pt idx="32">
                  <c:v>0.64134800000000003</c:v>
                </c:pt>
                <c:pt idx="33">
                  <c:v>0.62631599999999998</c:v>
                </c:pt>
                <c:pt idx="34">
                  <c:v>0.61128499999999997</c:v>
                </c:pt>
                <c:pt idx="35">
                  <c:v>0.59625300000000003</c:v>
                </c:pt>
                <c:pt idx="36">
                  <c:v>0.58122099999999999</c:v>
                </c:pt>
                <c:pt idx="37">
                  <c:v>0.63102800000000003</c:v>
                </c:pt>
                <c:pt idx="38">
                  <c:v>0.68083499999999997</c:v>
                </c:pt>
                <c:pt idx="39">
                  <c:v>0.73064200000000001</c:v>
                </c:pt>
                <c:pt idx="40">
                  <c:v>0.78044800000000003</c:v>
                </c:pt>
                <c:pt idx="41">
                  <c:v>0.83597399999999999</c:v>
                </c:pt>
                <c:pt idx="42">
                  <c:v>0.89149999999999996</c:v>
                </c:pt>
                <c:pt idx="43">
                  <c:v>0.94702600000000003</c:v>
                </c:pt>
                <c:pt idx="44">
                  <c:v>1.0025520000000001</c:v>
                </c:pt>
                <c:pt idx="45">
                  <c:v>0.92108299999999999</c:v>
                </c:pt>
                <c:pt idx="46">
                  <c:v>0.839615</c:v>
                </c:pt>
                <c:pt idx="47">
                  <c:v>0.75814599999999999</c:v>
                </c:pt>
                <c:pt idx="48">
                  <c:v>0.67667699999999997</c:v>
                </c:pt>
                <c:pt idx="49">
                  <c:v>0.74216800000000005</c:v>
                </c:pt>
                <c:pt idx="50">
                  <c:v>0.80765900000000002</c:v>
                </c:pt>
                <c:pt idx="51">
                  <c:v>0.87314899999999995</c:v>
                </c:pt>
                <c:pt idx="52">
                  <c:v>0.93864000000000003</c:v>
                </c:pt>
                <c:pt idx="53">
                  <c:v>0.96047099999999996</c:v>
                </c:pt>
                <c:pt idx="54">
                  <c:v>0.98230099999999998</c:v>
                </c:pt>
                <c:pt idx="55">
                  <c:v>1.004132</c:v>
                </c:pt>
                <c:pt idx="56">
                  <c:v>1.025963</c:v>
                </c:pt>
                <c:pt idx="57">
                  <c:v>0.96680900000000003</c:v>
                </c:pt>
                <c:pt idx="58">
                  <c:v>0.90765600000000002</c:v>
                </c:pt>
                <c:pt idx="59">
                  <c:v>0.84850199999999998</c:v>
                </c:pt>
                <c:pt idx="60">
                  <c:v>0.78934899999999997</c:v>
                </c:pt>
                <c:pt idx="61">
                  <c:v>0.78793199999999997</c:v>
                </c:pt>
                <c:pt idx="62">
                  <c:v>0.78651599999999999</c:v>
                </c:pt>
                <c:pt idx="63">
                  <c:v>0.78510000000000002</c:v>
                </c:pt>
                <c:pt idx="64">
                  <c:v>0.78368300000000002</c:v>
                </c:pt>
                <c:pt idx="65">
                  <c:v>0.80353600000000003</c:v>
                </c:pt>
                <c:pt idx="66">
                  <c:v>0.82338900000000004</c:v>
                </c:pt>
                <c:pt idx="67">
                  <c:v>0.84324200000000005</c:v>
                </c:pt>
                <c:pt idx="68">
                  <c:v>0.86309499999999995</c:v>
                </c:pt>
                <c:pt idx="69">
                  <c:v>0.92968399999999995</c:v>
                </c:pt>
                <c:pt idx="70">
                  <c:v>0.99627299999999996</c:v>
                </c:pt>
                <c:pt idx="71">
                  <c:v>1.062862</c:v>
                </c:pt>
                <c:pt idx="72">
                  <c:v>1.129451</c:v>
                </c:pt>
                <c:pt idx="73">
                  <c:v>1.0965450000000001</c:v>
                </c:pt>
                <c:pt idx="74">
                  <c:v>1.0636380000000001</c:v>
                </c:pt>
                <c:pt idx="75">
                  <c:v>1.030732</c:v>
                </c:pt>
                <c:pt idx="76">
                  <c:v>0.99782499999999996</c:v>
                </c:pt>
                <c:pt idx="77">
                  <c:v>1.020475</c:v>
                </c:pt>
                <c:pt idx="78">
                  <c:v>1.0431250000000001</c:v>
                </c:pt>
                <c:pt idx="79">
                  <c:v>1.0657749999999999</c:v>
                </c:pt>
                <c:pt idx="80">
                  <c:v>1.0884240000000001</c:v>
                </c:pt>
                <c:pt idx="81">
                  <c:v>1.0983689999999999</c:v>
                </c:pt>
                <c:pt idx="82">
                  <c:v>1.1083130000000001</c:v>
                </c:pt>
                <c:pt idx="83">
                  <c:v>1.118258</c:v>
                </c:pt>
                <c:pt idx="84">
                  <c:v>1.1282030000000001</c:v>
                </c:pt>
                <c:pt idx="85">
                  <c:v>1.0911390000000001</c:v>
                </c:pt>
                <c:pt idx="86">
                  <c:v>1.0540750000000001</c:v>
                </c:pt>
                <c:pt idx="87">
                  <c:v>1.017012</c:v>
                </c:pt>
                <c:pt idx="88">
                  <c:v>0.97994800000000004</c:v>
                </c:pt>
                <c:pt idx="89">
                  <c:v>1.0476300000000001</c:v>
                </c:pt>
                <c:pt idx="90">
                  <c:v>1.1153120000000001</c:v>
                </c:pt>
                <c:pt idx="91">
                  <c:v>1.1829940000000001</c:v>
                </c:pt>
                <c:pt idx="92">
                  <c:v>1.2506759999999999</c:v>
                </c:pt>
                <c:pt idx="93">
                  <c:v>1.2218629999999999</c:v>
                </c:pt>
                <c:pt idx="94">
                  <c:v>1.1930499999999999</c:v>
                </c:pt>
                <c:pt idx="95">
                  <c:v>1.1642380000000001</c:v>
                </c:pt>
                <c:pt idx="96">
                  <c:v>1.1354249999999999</c:v>
                </c:pt>
                <c:pt idx="97">
                  <c:v>1.1341730000000001</c:v>
                </c:pt>
                <c:pt idx="98">
                  <c:v>1.1329210000000001</c:v>
                </c:pt>
                <c:pt idx="99">
                  <c:v>1.131669</c:v>
                </c:pt>
                <c:pt idx="100">
                  <c:v>1.1304179999999999</c:v>
                </c:pt>
                <c:pt idx="101">
                  <c:v>1.1523669999999999</c:v>
                </c:pt>
                <c:pt idx="102">
                  <c:v>1.1743159999999999</c:v>
                </c:pt>
                <c:pt idx="103">
                  <c:v>1.1962649999999999</c:v>
                </c:pt>
                <c:pt idx="104">
                  <c:v>1.2182139999999999</c:v>
                </c:pt>
                <c:pt idx="105">
                  <c:v>1.195325</c:v>
                </c:pt>
                <c:pt idx="106">
                  <c:v>1.172437</c:v>
                </c:pt>
                <c:pt idx="107">
                  <c:v>1.1495489999999999</c:v>
                </c:pt>
                <c:pt idx="108">
                  <c:v>1.12666</c:v>
                </c:pt>
                <c:pt idx="109">
                  <c:v>1.1824840000000001</c:v>
                </c:pt>
                <c:pt idx="110">
                  <c:v>1.238307</c:v>
                </c:pt>
                <c:pt idx="111">
                  <c:v>1.29413</c:v>
                </c:pt>
                <c:pt idx="112">
                  <c:v>1.3499540000000001</c:v>
                </c:pt>
                <c:pt idx="113">
                  <c:v>1.3153349999999999</c:v>
                </c:pt>
                <c:pt idx="114">
                  <c:v>1.280715</c:v>
                </c:pt>
                <c:pt idx="115">
                  <c:v>1.2460960000000001</c:v>
                </c:pt>
                <c:pt idx="116">
                  <c:v>1.211476</c:v>
                </c:pt>
                <c:pt idx="117">
                  <c:v>1.223211</c:v>
                </c:pt>
                <c:pt idx="118">
                  <c:v>1.234947</c:v>
                </c:pt>
                <c:pt idx="119">
                  <c:v>1.2466820000000001</c:v>
                </c:pt>
                <c:pt idx="120">
                  <c:v>1.2584169999999999</c:v>
                </c:pt>
                <c:pt idx="121">
                  <c:v>1.263549</c:v>
                </c:pt>
                <c:pt idx="122">
                  <c:v>1.26868</c:v>
                </c:pt>
                <c:pt idx="123">
                  <c:v>1.2738119999999999</c:v>
                </c:pt>
                <c:pt idx="124">
                  <c:v>1.2789440000000001</c:v>
                </c:pt>
                <c:pt idx="125">
                  <c:v>1.3101659999999999</c:v>
                </c:pt>
                <c:pt idx="126">
                  <c:v>1.341388</c:v>
                </c:pt>
                <c:pt idx="127">
                  <c:v>1.372611</c:v>
                </c:pt>
                <c:pt idx="128">
                  <c:v>1.4038330000000001</c:v>
                </c:pt>
                <c:pt idx="129">
                  <c:v>1.3519270000000001</c:v>
                </c:pt>
                <c:pt idx="130">
                  <c:v>1.3000210000000001</c:v>
                </c:pt>
                <c:pt idx="131">
                  <c:v>1.2481150000000001</c:v>
                </c:pt>
                <c:pt idx="132">
                  <c:v>1.1962090000000001</c:v>
                </c:pt>
                <c:pt idx="133">
                  <c:v>1.2138040000000001</c:v>
                </c:pt>
                <c:pt idx="134">
                  <c:v>1.2313989999999999</c:v>
                </c:pt>
                <c:pt idx="135">
                  <c:v>1.248993</c:v>
                </c:pt>
                <c:pt idx="136">
                  <c:v>1.266588</c:v>
                </c:pt>
                <c:pt idx="137">
                  <c:v>1.314117</c:v>
                </c:pt>
                <c:pt idx="138">
                  <c:v>1.361645</c:v>
                </c:pt>
                <c:pt idx="139">
                  <c:v>1.4091739999999999</c:v>
                </c:pt>
                <c:pt idx="140">
                  <c:v>1.4567019999999999</c:v>
                </c:pt>
                <c:pt idx="141">
                  <c:v>1.425951</c:v>
                </c:pt>
                <c:pt idx="142">
                  <c:v>1.3951990000000001</c:v>
                </c:pt>
                <c:pt idx="143">
                  <c:v>1.3644480000000001</c:v>
                </c:pt>
                <c:pt idx="144">
                  <c:v>1.3336969999999999</c:v>
                </c:pt>
                <c:pt idx="145">
                  <c:v>1.334973</c:v>
                </c:pt>
                <c:pt idx="146">
                  <c:v>1.336249</c:v>
                </c:pt>
                <c:pt idx="147">
                  <c:v>1.3375250000000001</c:v>
                </c:pt>
                <c:pt idx="148">
                  <c:v>1.3388009999999999</c:v>
                </c:pt>
                <c:pt idx="149">
                  <c:v>1.350725</c:v>
                </c:pt>
                <c:pt idx="150">
                  <c:v>1.362649</c:v>
                </c:pt>
                <c:pt idx="151">
                  <c:v>1.3745719999999999</c:v>
                </c:pt>
                <c:pt idx="152">
                  <c:v>1.386496</c:v>
                </c:pt>
                <c:pt idx="153">
                  <c:v>1.402725</c:v>
                </c:pt>
                <c:pt idx="154">
                  <c:v>1.4189529999999999</c:v>
                </c:pt>
                <c:pt idx="155">
                  <c:v>1.435182</c:v>
                </c:pt>
                <c:pt idx="156">
                  <c:v>1.451411</c:v>
                </c:pt>
                <c:pt idx="157">
                  <c:v>1.409295</c:v>
                </c:pt>
                <c:pt idx="158">
                  <c:v>1.367178</c:v>
                </c:pt>
                <c:pt idx="159">
                  <c:v>1.325062</c:v>
                </c:pt>
                <c:pt idx="160">
                  <c:v>1.2829459999999999</c:v>
                </c:pt>
                <c:pt idx="161">
                  <c:v>1.3063579999999999</c:v>
                </c:pt>
                <c:pt idx="162">
                  <c:v>1.329769</c:v>
                </c:pt>
                <c:pt idx="163">
                  <c:v>1.353181</c:v>
                </c:pt>
                <c:pt idx="164">
                  <c:v>1.376593</c:v>
                </c:pt>
                <c:pt idx="165">
                  <c:v>1.3598570000000001</c:v>
                </c:pt>
                <c:pt idx="166">
                  <c:v>1.3431200000000001</c:v>
                </c:pt>
                <c:pt idx="167">
                  <c:v>1.3263830000000001</c:v>
                </c:pt>
                <c:pt idx="168">
                  <c:v>1.3096460000000001</c:v>
                </c:pt>
                <c:pt idx="169">
                  <c:v>1.3209599999999999</c:v>
                </c:pt>
                <c:pt idx="170">
                  <c:v>1.332273</c:v>
                </c:pt>
                <c:pt idx="171">
                  <c:v>1.3435859999999999</c:v>
                </c:pt>
                <c:pt idx="172">
                  <c:v>1.3548990000000001</c:v>
                </c:pt>
                <c:pt idx="173">
                  <c:v>1.3271230000000001</c:v>
                </c:pt>
                <c:pt idx="174">
                  <c:v>1.299347</c:v>
                </c:pt>
                <c:pt idx="175">
                  <c:v>1.271571</c:v>
                </c:pt>
                <c:pt idx="176">
                  <c:v>1.243795</c:v>
                </c:pt>
                <c:pt idx="177">
                  <c:v>1.3019289999999999</c:v>
                </c:pt>
                <c:pt idx="178">
                  <c:v>1.360063</c:v>
                </c:pt>
                <c:pt idx="179">
                  <c:v>1.4181969999999999</c:v>
                </c:pt>
                <c:pt idx="180">
                  <c:v>1.4763310000000001</c:v>
                </c:pt>
                <c:pt idx="181">
                  <c:v>1.369591</c:v>
                </c:pt>
                <c:pt idx="182">
                  <c:v>1.2628509999999999</c:v>
                </c:pt>
                <c:pt idx="183">
                  <c:v>1.1561110000000001</c:v>
                </c:pt>
                <c:pt idx="184">
                  <c:v>1.0493710000000001</c:v>
                </c:pt>
                <c:pt idx="185">
                  <c:v>1.112355</c:v>
                </c:pt>
                <c:pt idx="186">
                  <c:v>1.1753389999999999</c:v>
                </c:pt>
                <c:pt idx="187">
                  <c:v>1.2383230000000001</c:v>
                </c:pt>
                <c:pt idx="188">
                  <c:v>1.3013060000000001</c:v>
                </c:pt>
                <c:pt idx="189">
                  <c:v>1.2617860000000001</c:v>
                </c:pt>
                <c:pt idx="190">
                  <c:v>1.2222649999999999</c:v>
                </c:pt>
                <c:pt idx="191">
                  <c:v>1.1827449999999999</c:v>
                </c:pt>
                <c:pt idx="192">
                  <c:v>1.143224</c:v>
                </c:pt>
                <c:pt idx="193">
                  <c:v>1.179414</c:v>
                </c:pt>
                <c:pt idx="194">
                  <c:v>1.2156039999999999</c:v>
                </c:pt>
                <c:pt idx="195">
                  <c:v>1.2517940000000001</c:v>
                </c:pt>
                <c:pt idx="196">
                  <c:v>1.287984</c:v>
                </c:pt>
                <c:pt idx="197">
                  <c:v>1.2657240000000001</c:v>
                </c:pt>
                <c:pt idx="198">
                  <c:v>1.243463</c:v>
                </c:pt>
                <c:pt idx="199">
                  <c:v>1.2212019999999999</c:v>
                </c:pt>
                <c:pt idx="200">
                  <c:v>1.198942</c:v>
                </c:pt>
                <c:pt idx="201">
                  <c:v>1.2014640000000001</c:v>
                </c:pt>
                <c:pt idx="202">
                  <c:v>1.203986</c:v>
                </c:pt>
                <c:pt idx="203">
                  <c:v>1.2065079999999999</c:v>
                </c:pt>
                <c:pt idx="204">
                  <c:v>1.2090289999999999</c:v>
                </c:pt>
                <c:pt idx="205">
                  <c:v>1.2250449999999999</c:v>
                </c:pt>
                <c:pt idx="206">
                  <c:v>1.241061</c:v>
                </c:pt>
                <c:pt idx="207">
                  <c:v>1.2570760000000001</c:v>
                </c:pt>
                <c:pt idx="208">
                  <c:v>1.2730919999999999</c:v>
                </c:pt>
                <c:pt idx="209">
                  <c:v>1.2635479999999999</c:v>
                </c:pt>
                <c:pt idx="210">
                  <c:v>1.2540039999999999</c:v>
                </c:pt>
                <c:pt idx="211">
                  <c:v>1.244461</c:v>
                </c:pt>
                <c:pt idx="212">
                  <c:v>1.234917</c:v>
                </c:pt>
                <c:pt idx="213">
                  <c:v>1.2504919999999999</c:v>
                </c:pt>
                <c:pt idx="214">
                  <c:v>1.2660670000000001</c:v>
                </c:pt>
                <c:pt idx="215">
                  <c:v>1.2816430000000001</c:v>
                </c:pt>
                <c:pt idx="216">
                  <c:v>1.297218</c:v>
                </c:pt>
                <c:pt idx="217">
                  <c:v>1.232604</c:v>
                </c:pt>
                <c:pt idx="218">
                  <c:v>1.1679900000000001</c:v>
                </c:pt>
                <c:pt idx="219">
                  <c:v>1.1033759999999999</c:v>
                </c:pt>
                <c:pt idx="220">
                  <c:v>1.038762</c:v>
                </c:pt>
                <c:pt idx="221">
                  <c:v>1.0720460000000001</c:v>
                </c:pt>
                <c:pt idx="222">
                  <c:v>1.105329</c:v>
                </c:pt>
                <c:pt idx="223">
                  <c:v>1.138612</c:v>
                </c:pt>
                <c:pt idx="224">
                  <c:v>1.1718949999999999</c:v>
                </c:pt>
                <c:pt idx="225">
                  <c:v>1.14184</c:v>
                </c:pt>
                <c:pt idx="226">
                  <c:v>1.111785</c:v>
                </c:pt>
                <c:pt idx="227">
                  <c:v>1.0817300000000001</c:v>
                </c:pt>
                <c:pt idx="228">
                  <c:v>1.0516749999999999</c:v>
                </c:pt>
                <c:pt idx="229">
                  <c:v>1.0684739999999999</c:v>
                </c:pt>
                <c:pt idx="230">
                  <c:v>1.085272</c:v>
                </c:pt>
                <c:pt idx="231">
                  <c:v>1.102071</c:v>
                </c:pt>
                <c:pt idx="232">
                  <c:v>1.1188689999999999</c:v>
                </c:pt>
                <c:pt idx="233">
                  <c:v>1.1450370000000001</c:v>
                </c:pt>
                <c:pt idx="234">
                  <c:v>1.1712050000000001</c:v>
                </c:pt>
                <c:pt idx="235">
                  <c:v>1.1973739999999999</c:v>
                </c:pt>
                <c:pt idx="236">
                  <c:v>1.2235419999999999</c:v>
                </c:pt>
                <c:pt idx="237">
                  <c:v>1.1894039999999999</c:v>
                </c:pt>
                <c:pt idx="238">
                  <c:v>1.155267</c:v>
                </c:pt>
                <c:pt idx="239">
                  <c:v>1.12113</c:v>
                </c:pt>
                <c:pt idx="240">
                  <c:v>1.0869930000000001</c:v>
                </c:pt>
                <c:pt idx="241">
                  <c:v>1.0837749999999999</c:v>
                </c:pt>
                <c:pt idx="242">
                  <c:v>1.080557</c:v>
                </c:pt>
                <c:pt idx="243">
                  <c:v>1.077339</c:v>
                </c:pt>
                <c:pt idx="244">
                  <c:v>1.0741210000000001</c:v>
                </c:pt>
                <c:pt idx="245">
                  <c:v>1.0386759999999999</c:v>
                </c:pt>
                <c:pt idx="246">
                  <c:v>1.0032300000000001</c:v>
                </c:pt>
                <c:pt idx="247">
                  <c:v>0.96778500000000001</c:v>
                </c:pt>
                <c:pt idx="248">
                  <c:v>0.93233900000000003</c:v>
                </c:pt>
                <c:pt idx="249">
                  <c:v>0.91483499999999995</c:v>
                </c:pt>
                <c:pt idx="250">
                  <c:v>0.89733099999999999</c:v>
                </c:pt>
                <c:pt idx="251">
                  <c:v>0.87982700000000003</c:v>
                </c:pt>
                <c:pt idx="252">
                  <c:v>0.86232299999999995</c:v>
                </c:pt>
                <c:pt idx="253">
                  <c:v>0.90383400000000003</c:v>
                </c:pt>
                <c:pt idx="254">
                  <c:v>0.94534499999999999</c:v>
                </c:pt>
                <c:pt idx="255">
                  <c:v>0.98685500000000004</c:v>
                </c:pt>
                <c:pt idx="256">
                  <c:v>1.0283659999999999</c:v>
                </c:pt>
                <c:pt idx="257">
                  <c:v>1.008561</c:v>
                </c:pt>
                <c:pt idx="258">
                  <c:v>0.98875599999999997</c:v>
                </c:pt>
                <c:pt idx="259">
                  <c:v>0.96895100000000001</c:v>
                </c:pt>
                <c:pt idx="260">
                  <c:v>0.94914600000000005</c:v>
                </c:pt>
                <c:pt idx="261">
                  <c:v>0.93629200000000001</c:v>
                </c:pt>
                <c:pt idx="262">
                  <c:v>0.92343900000000001</c:v>
                </c:pt>
                <c:pt idx="263">
                  <c:v>0.91058499999999998</c:v>
                </c:pt>
                <c:pt idx="264">
                  <c:v>0.89773199999999997</c:v>
                </c:pt>
                <c:pt idx="265">
                  <c:v>0.89893900000000004</c:v>
                </c:pt>
                <c:pt idx="266">
                  <c:v>0.900146</c:v>
                </c:pt>
                <c:pt idx="267">
                  <c:v>0.90135299999999996</c:v>
                </c:pt>
                <c:pt idx="268">
                  <c:v>0.90256099999999995</c:v>
                </c:pt>
                <c:pt idx="269">
                  <c:v>0.84756299999999996</c:v>
                </c:pt>
                <c:pt idx="270">
                  <c:v>0.79256599999999999</c:v>
                </c:pt>
                <c:pt idx="271">
                  <c:v>0.737568</c:v>
                </c:pt>
                <c:pt idx="272">
                  <c:v>0.68257100000000004</c:v>
                </c:pt>
                <c:pt idx="273">
                  <c:v>0.70013199999999998</c:v>
                </c:pt>
                <c:pt idx="274">
                  <c:v>0.71769300000000003</c:v>
                </c:pt>
                <c:pt idx="275">
                  <c:v>0.73525399999999996</c:v>
                </c:pt>
                <c:pt idx="276">
                  <c:v>0.75281399999999998</c:v>
                </c:pt>
                <c:pt idx="277">
                  <c:v>0.72375299999999998</c:v>
                </c:pt>
                <c:pt idx="278">
                  <c:v>0.69469199999999998</c:v>
                </c:pt>
                <c:pt idx="279">
                  <c:v>0.66563099999999997</c:v>
                </c:pt>
                <c:pt idx="280">
                  <c:v>0.63656999999999997</c:v>
                </c:pt>
                <c:pt idx="281">
                  <c:v>0.63078400000000001</c:v>
                </c:pt>
                <c:pt idx="282">
                  <c:v>0.62499899999999997</c:v>
                </c:pt>
                <c:pt idx="283">
                  <c:v>0.61921300000000001</c:v>
                </c:pt>
                <c:pt idx="284">
                  <c:v>0.61342699999999994</c:v>
                </c:pt>
                <c:pt idx="285">
                  <c:v>0.59277299999999999</c:v>
                </c:pt>
                <c:pt idx="286">
                  <c:v>0.57211800000000002</c:v>
                </c:pt>
                <c:pt idx="287">
                  <c:v>0.55146399999999995</c:v>
                </c:pt>
                <c:pt idx="288">
                  <c:v>0.53080899999999998</c:v>
                </c:pt>
                <c:pt idx="289">
                  <c:v>0.58116599999999996</c:v>
                </c:pt>
                <c:pt idx="290">
                  <c:v>0.63152299999999995</c:v>
                </c:pt>
                <c:pt idx="291">
                  <c:v>0.68187900000000001</c:v>
                </c:pt>
                <c:pt idx="292">
                  <c:v>0.732236</c:v>
                </c:pt>
                <c:pt idx="293">
                  <c:v>0.72269899999999998</c:v>
                </c:pt>
                <c:pt idx="294">
                  <c:v>0.71316199999999996</c:v>
                </c:pt>
                <c:pt idx="295">
                  <c:v>0.70362499999999994</c:v>
                </c:pt>
                <c:pt idx="296">
                  <c:v>0.69408800000000004</c:v>
                </c:pt>
                <c:pt idx="297">
                  <c:v>0.626637</c:v>
                </c:pt>
                <c:pt idx="298">
                  <c:v>0.55918699999999999</c:v>
                </c:pt>
                <c:pt idx="299">
                  <c:v>0.49173600000000001</c:v>
                </c:pt>
                <c:pt idx="300">
                  <c:v>0.424286</c:v>
                </c:pt>
                <c:pt idx="301">
                  <c:v>0.45788000000000001</c:v>
                </c:pt>
                <c:pt idx="302">
                  <c:v>0.491475</c:v>
                </c:pt>
                <c:pt idx="303">
                  <c:v>0.52506900000000001</c:v>
                </c:pt>
                <c:pt idx="304">
                  <c:v>0.55866300000000002</c:v>
                </c:pt>
                <c:pt idx="305">
                  <c:v>0.50881900000000002</c:v>
                </c:pt>
                <c:pt idx="306">
                  <c:v>0.45897399999999999</c:v>
                </c:pt>
                <c:pt idx="307">
                  <c:v>0.40912900000000002</c:v>
                </c:pt>
                <c:pt idx="308">
                  <c:v>0.35928500000000002</c:v>
                </c:pt>
                <c:pt idx="309">
                  <c:v>0.36662699999999998</c:v>
                </c:pt>
                <c:pt idx="310">
                  <c:v>0.373969</c:v>
                </c:pt>
                <c:pt idx="311">
                  <c:v>0.38130999999999998</c:v>
                </c:pt>
                <c:pt idx="312">
                  <c:v>0.388652</c:v>
                </c:pt>
                <c:pt idx="313">
                  <c:v>0.36405599999999999</c:v>
                </c:pt>
                <c:pt idx="314">
                  <c:v>0.33945900000000001</c:v>
                </c:pt>
                <c:pt idx="315">
                  <c:v>0.31486199999999998</c:v>
                </c:pt>
                <c:pt idx="316">
                  <c:v>0.290265</c:v>
                </c:pt>
                <c:pt idx="317">
                  <c:v>0.30318099999999998</c:v>
                </c:pt>
                <c:pt idx="318">
                  <c:v>0.31609700000000002</c:v>
                </c:pt>
                <c:pt idx="319">
                  <c:v>0.329013</c:v>
                </c:pt>
                <c:pt idx="320">
                  <c:v>0.34192899999999998</c:v>
                </c:pt>
                <c:pt idx="321">
                  <c:v>0.33366400000000002</c:v>
                </c:pt>
                <c:pt idx="322">
                  <c:v>0.32539899999999999</c:v>
                </c:pt>
                <c:pt idx="323">
                  <c:v>0.317133</c:v>
                </c:pt>
                <c:pt idx="324">
                  <c:v>0.30886799999999998</c:v>
                </c:pt>
                <c:pt idx="325">
                  <c:v>0.26518199999999997</c:v>
                </c:pt>
                <c:pt idx="326">
                  <c:v>0.221496</c:v>
                </c:pt>
                <c:pt idx="327">
                  <c:v>0.17780899999999999</c:v>
                </c:pt>
                <c:pt idx="328">
                  <c:v>0.13412299999999999</c:v>
                </c:pt>
                <c:pt idx="329">
                  <c:v>0.17416699999999999</c:v>
                </c:pt>
                <c:pt idx="330">
                  <c:v>0.21421100000000001</c:v>
                </c:pt>
                <c:pt idx="331">
                  <c:v>0.25425500000000001</c:v>
                </c:pt>
                <c:pt idx="332">
                  <c:v>0.294298</c:v>
                </c:pt>
                <c:pt idx="333">
                  <c:v>0.26193100000000002</c:v>
                </c:pt>
                <c:pt idx="334">
                  <c:v>0.22956399999999999</c:v>
                </c:pt>
                <c:pt idx="335">
                  <c:v>0.19719700000000001</c:v>
                </c:pt>
                <c:pt idx="336">
                  <c:v>0.164829</c:v>
                </c:pt>
                <c:pt idx="337">
                  <c:v>0.157724</c:v>
                </c:pt>
                <c:pt idx="338">
                  <c:v>0.150619</c:v>
                </c:pt>
                <c:pt idx="339">
                  <c:v>0.143515</c:v>
                </c:pt>
                <c:pt idx="340">
                  <c:v>0.13641</c:v>
                </c:pt>
                <c:pt idx="341">
                  <c:v>0.139685</c:v>
                </c:pt>
                <c:pt idx="342">
                  <c:v>0.14296</c:v>
                </c:pt>
                <c:pt idx="343">
                  <c:v>0.146235</c:v>
                </c:pt>
                <c:pt idx="344">
                  <c:v>0.14951</c:v>
                </c:pt>
                <c:pt idx="345">
                  <c:v>8.0338999999999994E-2</c:v>
                </c:pt>
                <c:pt idx="346">
                  <c:v>1.1168000000000001E-2</c:v>
                </c:pt>
                <c:pt idx="347">
                  <c:v>-5.8002999999999999E-2</c:v>
                </c:pt>
                <c:pt idx="348">
                  <c:v>-0.12717300000000001</c:v>
                </c:pt>
                <c:pt idx="349">
                  <c:v>-7.6966999999999994E-2</c:v>
                </c:pt>
                <c:pt idx="350">
                  <c:v>-2.6761E-2</c:v>
                </c:pt>
                <c:pt idx="351">
                  <c:v>2.3446000000000002E-2</c:v>
                </c:pt>
                <c:pt idx="352">
                  <c:v>7.3651999999999995E-2</c:v>
                </c:pt>
                <c:pt idx="353">
                  <c:v>3.3243000000000002E-2</c:v>
                </c:pt>
                <c:pt idx="354">
                  <c:v>-7.1669999999999998E-3</c:v>
                </c:pt>
                <c:pt idx="355">
                  <c:v>-4.7576E-2</c:v>
                </c:pt>
                <c:pt idx="356">
                  <c:v>-8.7984999999999994E-2</c:v>
                </c:pt>
                <c:pt idx="357">
                  <c:v>-0.101795</c:v>
                </c:pt>
                <c:pt idx="358">
                  <c:v>-0.115604</c:v>
                </c:pt>
                <c:pt idx="359">
                  <c:v>-0.129413</c:v>
                </c:pt>
                <c:pt idx="360">
                  <c:v>-0.14322199999999999</c:v>
                </c:pt>
                <c:pt idx="361">
                  <c:v>-0.158883</c:v>
                </c:pt>
                <c:pt idx="362">
                  <c:v>-0.17454500000000001</c:v>
                </c:pt>
                <c:pt idx="363">
                  <c:v>-0.19020599999999999</c:v>
                </c:pt>
                <c:pt idx="364">
                  <c:v>-0.20586699999999999</c:v>
                </c:pt>
                <c:pt idx="365">
                  <c:v>-0.16373499999999999</c:v>
                </c:pt>
                <c:pt idx="366">
                  <c:v>-0.121603</c:v>
                </c:pt>
                <c:pt idx="367">
                  <c:v>-7.9471E-2</c:v>
                </c:pt>
                <c:pt idx="368">
                  <c:v>-3.7338999999999997E-2</c:v>
                </c:pt>
                <c:pt idx="369">
                  <c:v>-3.7407999999999997E-2</c:v>
                </c:pt>
                <c:pt idx="370">
                  <c:v>-3.7477000000000003E-2</c:v>
                </c:pt>
                <c:pt idx="371">
                  <c:v>-3.7546999999999997E-2</c:v>
                </c:pt>
                <c:pt idx="372">
                  <c:v>-3.7615999999999997E-2</c:v>
                </c:pt>
                <c:pt idx="373">
                  <c:v>-0.10645300000000001</c:v>
                </c:pt>
                <c:pt idx="374">
                  <c:v>-0.175291</c:v>
                </c:pt>
                <c:pt idx="375">
                  <c:v>-0.24412800000000001</c:v>
                </c:pt>
                <c:pt idx="376">
                  <c:v>-0.31296600000000002</c:v>
                </c:pt>
                <c:pt idx="377">
                  <c:v>-0.31879400000000002</c:v>
                </c:pt>
                <c:pt idx="378">
                  <c:v>-0.32462099999999999</c:v>
                </c:pt>
                <c:pt idx="379">
                  <c:v>-0.33044899999999999</c:v>
                </c:pt>
                <c:pt idx="380">
                  <c:v>-0.33627699999999999</c:v>
                </c:pt>
                <c:pt idx="381">
                  <c:v>-0.33718300000000001</c:v>
                </c:pt>
                <c:pt idx="382">
                  <c:v>-0.338088</c:v>
                </c:pt>
                <c:pt idx="383">
                  <c:v>-0.33899299999999999</c:v>
                </c:pt>
                <c:pt idx="384">
                  <c:v>-0.33989900000000001</c:v>
                </c:pt>
                <c:pt idx="385">
                  <c:v>-0.35982500000000001</c:v>
                </c:pt>
                <c:pt idx="386">
                  <c:v>-0.37975100000000001</c:v>
                </c:pt>
                <c:pt idx="387">
                  <c:v>-0.399677</c:v>
                </c:pt>
                <c:pt idx="388">
                  <c:v>-0.41960399999999998</c:v>
                </c:pt>
                <c:pt idx="389">
                  <c:v>-0.367145</c:v>
                </c:pt>
                <c:pt idx="390">
                  <c:v>-0.31468600000000002</c:v>
                </c:pt>
                <c:pt idx="391">
                  <c:v>-0.26222699999999999</c:v>
                </c:pt>
                <c:pt idx="392">
                  <c:v>-0.20976900000000001</c:v>
                </c:pt>
                <c:pt idx="393">
                  <c:v>-0.22468299999999999</c:v>
                </c:pt>
                <c:pt idx="394">
                  <c:v>-0.239597</c:v>
                </c:pt>
                <c:pt idx="395">
                  <c:v>-0.25451000000000001</c:v>
                </c:pt>
                <c:pt idx="396">
                  <c:v>-0.269424</c:v>
                </c:pt>
                <c:pt idx="397">
                  <c:v>-0.31954700000000003</c:v>
                </c:pt>
                <c:pt idx="398">
                  <c:v>-0.36967</c:v>
                </c:pt>
                <c:pt idx="399">
                  <c:v>-0.41979300000000003</c:v>
                </c:pt>
                <c:pt idx="400">
                  <c:v>-0.469916</c:v>
                </c:pt>
                <c:pt idx="401">
                  <c:v>-0.47255799999999998</c:v>
                </c:pt>
                <c:pt idx="402">
                  <c:v>-0.47520000000000001</c:v>
                </c:pt>
                <c:pt idx="403">
                  <c:v>-0.47784300000000002</c:v>
                </c:pt>
                <c:pt idx="404">
                  <c:v>-0.480485</c:v>
                </c:pt>
                <c:pt idx="405">
                  <c:v>-0.50212800000000002</c:v>
                </c:pt>
                <c:pt idx="406">
                  <c:v>-0.52377099999999999</c:v>
                </c:pt>
                <c:pt idx="407">
                  <c:v>-0.54541300000000004</c:v>
                </c:pt>
                <c:pt idx="408">
                  <c:v>-0.567056</c:v>
                </c:pt>
                <c:pt idx="409">
                  <c:v>-0.56909299999999996</c:v>
                </c:pt>
                <c:pt idx="410">
                  <c:v>-0.571129</c:v>
                </c:pt>
                <c:pt idx="411">
                  <c:v>-0.57316500000000004</c:v>
                </c:pt>
                <c:pt idx="412">
                  <c:v>-0.57520199999999999</c:v>
                </c:pt>
                <c:pt idx="413">
                  <c:v>-0.59279800000000005</c:v>
                </c:pt>
                <c:pt idx="414">
                  <c:v>-0.61039500000000002</c:v>
                </c:pt>
                <c:pt idx="415">
                  <c:v>-0.62799199999999999</c:v>
                </c:pt>
                <c:pt idx="416">
                  <c:v>-0.64558899999999997</c:v>
                </c:pt>
                <c:pt idx="417">
                  <c:v>-0.609379</c:v>
                </c:pt>
                <c:pt idx="418">
                  <c:v>-0.57316900000000004</c:v>
                </c:pt>
                <c:pt idx="419">
                  <c:v>-0.53695999999999999</c:v>
                </c:pt>
                <c:pt idx="420">
                  <c:v>-0.50075000000000003</c:v>
                </c:pt>
                <c:pt idx="421">
                  <c:v>-0.45937</c:v>
                </c:pt>
                <c:pt idx="422">
                  <c:v>-0.417989</c:v>
                </c:pt>
                <c:pt idx="423">
                  <c:v>-0.37660900000000003</c:v>
                </c:pt>
                <c:pt idx="424">
                  <c:v>-0.33522800000000003</c:v>
                </c:pt>
                <c:pt idx="425">
                  <c:v>-0.41744700000000001</c:v>
                </c:pt>
                <c:pt idx="426">
                  <c:v>-0.49966699999999997</c:v>
                </c:pt>
                <c:pt idx="427">
                  <c:v>-0.58188600000000001</c:v>
                </c:pt>
                <c:pt idx="428">
                  <c:v>-0.66410499999999995</c:v>
                </c:pt>
                <c:pt idx="429">
                  <c:v>-0.63541999999999998</c:v>
                </c:pt>
                <c:pt idx="430">
                  <c:v>-0.60673500000000002</c:v>
                </c:pt>
                <c:pt idx="431">
                  <c:v>-0.57804999999999995</c:v>
                </c:pt>
                <c:pt idx="432">
                  <c:v>-0.54936499999999999</c:v>
                </c:pt>
                <c:pt idx="433">
                  <c:v>-0.53819099999999997</c:v>
                </c:pt>
                <c:pt idx="434">
                  <c:v>-0.52701699999999996</c:v>
                </c:pt>
                <c:pt idx="435">
                  <c:v>-0.51584300000000005</c:v>
                </c:pt>
                <c:pt idx="436">
                  <c:v>-0.50466800000000001</c:v>
                </c:pt>
                <c:pt idx="437">
                  <c:v>-0.51659999999999995</c:v>
                </c:pt>
                <c:pt idx="438">
                  <c:v>-0.528532</c:v>
                </c:pt>
                <c:pt idx="439">
                  <c:v>-0.54046400000000006</c:v>
                </c:pt>
                <c:pt idx="440">
                  <c:v>-0.552396</c:v>
                </c:pt>
                <c:pt idx="441">
                  <c:v>-0.56270100000000001</c:v>
                </c:pt>
                <c:pt idx="442">
                  <c:v>-0.57300600000000002</c:v>
                </c:pt>
                <c:pt idx="443">
                  <c:v>-0.58331100000000002</c:v>
                </c:pt>
                <c:pt idx="444">
                  <c:v>-0.59361699999999995</c:v>
                </c:pt>
                <c:pt idx="445">
                  <c:v>-0.64277099999999998</c:v>
                </c:pt>
                <c:pt idx="446">
                  <c:v>-0.69192600000000004</c:v>
                </c:pt>
                <c:pt idx="447">
                  <c:v>-0.74108099999999999</c:v>
                </c:pt>
                <c:pt idx="448">
                  <c:v>-0.79023500000000002</c:v>
                </c:pt>
                <c:pt idx="449">
                  <c:v>-0.76529400000000003</c:v>
                </c:pt>
                <c:pt idx="450">
                  <c:v>-0.74035399999999996</c:v>
                </c:pt>
                <c:pt idx="451">
                  <c:v>-0.71541299999999997</c:v>
                </c:pt>
                <c:pt idx="452">
                  <c:v>-0.69047199999999997</c:v>
                </c:pt>
                <c:pt idx="453">
                  <c:v>-0.63630100000000001</c:v>
                </c:pt>
                <c:pt idx="454">
                  <c:v>-0.58213000000000004</c:v>
                </c:pt>
                <c:pt idx="455">
                  <c:v>-0.52795999999999998</c:v>
                </c:pt>
                <c:pt idx="456">
                  <c:v>-0.47378900000000002</c:v>
                </c:pt>
                <c:pt idx="457">
                  <c:v>-0.51489099999999999</c:v>
                </c:pt>
                <c:pt idx="458">
                  <c:v>-0.55599299999999996</c:v>
                </c:pt>
                <c:pt idx="459">
                  <c:v>-0.59709599999999996</c:v>
                </c:pt>
                <c:pt idx="460">
                  <c:v>-0.63819800000000004</c:v>
                </c:pt>
                <c:pt idx="461">
                  <c:v>-0.62400100000000003</c:v>
                </c:pt>
                <c:pt idx="462">
                  <c:v>-0.60980400000000001</c:v>
                </c:pt>
                <c:pt idx="463">
                  <c:v>-0.595607</c:v>
                </c:pt>
                <c:pt idx="464">
                  <c:v>-0.58140999999999998</c:v>
                </c:pt>
                <c:pt idx="465">
                  <c:v>-0.60011000000000003</c:v>
                </c:pt>
                <c:pt idx="466">
                  <c:v>-0.618811</c:v>
                </c:pt>
                <c:pt idx="467">
                  <c:v>-0.63751100000000005</c:v>
                </c:pt>
                <c:pt idx="468">
                  <c:v>-0.65621200000000002</c:v>
                </c:pt>
                <c:pt idx="469">
                  <c:v>-0.68074199999999996</c:v>
                </c:pt>
                <c:pt idx="470">
                  <c:v>-0.70527200000000001</c:v>
                </c:pt>
                <c:pt idx="471">
                  <c:v>-0.72980299999999998</c:v>
                </c:pt>
                <c:pt idx="472">
                  <c:v>-0.75433300000000003</c:v>
                </c:pt>
                <c:pt idx="473">
                  <c:v>-0.69454199999999999</c:v>
                </c:pt>
                <c:pt idx="474">
                  <c:v>-0.63475099999999995</c:v>
                </c:pt>
                <c:pt idx="475">
                  <c:v>-0.57496100000000006</c:v>
                </c:pt>
                <c:pt idx="476">
                  <c:v>-0.51517000000000002</c:v>
                </c:pt>
                <c:pt idx="477">
                  <c:v>-0.57408700000000001</c:v>
                </c:pt>
                <c:pt idx="478">
                  <c:v>-0.63300500000000004</c:v>
                </c:pt>
                <c:pt idx="479">
                  <c:v>-0.69192200000000004</c:v>
                </c:pt>
                <c:pt idx="480">
                  <c:v>-0.75083999999999995</c:v>
                </c:pt>
                <c:pt idx="481">
                  <c:v>-0.73564799999999997</c:v>
                </c:pt>
                <c:pt idx="482">
                  <c:v>-0.72045599999999999</c:v>
                </c:pt>
                <c:pt idx="483">
                  <c:v>-0.70526500000000003</c:v>
                </c:pt>
                <c:pt idx="484">
                  <c:v>-0.69007300000000005</c:v>
                </c:pt>
                <c:pt idx="485">
                  <c:v>-0.67010400000000003</c:v>
                </c:pt>
                <c:pt idx="486">
                  <c:v>-0.65013399999999999</c:v>
                </c:pt>
                <c:pt idx="487">
                  <c:v>-0.63016499999999998</c:v>
                </c:pt>
                <c:pt idx="488">
                  <c:v>-0.61019599999999996</c:v>
                </c:pt>
                <c:pt idx="489">
                  <c:v>-0.58338100000000004</c:v>
                </c:pt>
                <c:pt idx="490">
                  <c:v>-0.55656600000000001</c:v>
                </c:pt>
                <c:pt idx="491">
                  <c:v>-0.52975099999999997</c:v>
                </c:pt>
                <c:pt idx="492">
                  <c:v>-0.50293600000000005</c:v>
                </c:pt>
                <c:pt idx="493">
                  <c:v>-0.55987799999999999</c:v>
                </c:pt>
                <c:pt idx="494">
                  <c:v>-0.61682000000000003</c:v>
                </c:pt>
                <c:pt idx="495">
                  <c:v>-0.67376100000000005</c:v>
                </c:pt>
                <c:pt idx="496">
                  <c:v>-0.73070299999999999</c:v>
                </c:pt>
                <c:pt idx="497">
                  <c:v>-0.71106100000000005</c:v>
                </c:pt>
                <c:pt idx="498">
                  <c:v>-0.69141900000000001</c:v>
                </c:pt>
                <c:pt idx="499">
                  <c:v>-0.67177699999999996</c:v>
                </c:pt>
                <c:pt idx="500">
                  <c:v>-0.65213600000000005</c:v>
                </c:pt>
                <c:pt idx="501">
                  <c:v>-0.69643500000000003</c:v>
                </c:pt>
                <c:pt idx="502">
                  <c:v>-0.740734</c:v>
                </c:pt>
                <c:pt idx="503">
                  <c:v>-0.78503199999999995</c:v>
                </c:pt>
                <c:pt idx="504">
                  <c:v>-0.82933100000000004</c:v>
                </c:pt>
                <c:pt idx="505">
                  <c:v>-0.74570999999999998</c:v>
                </c:pt>
                <c:pt idx="506">
                  <c:v>-0.66208900000000004</c:v>
                </c:pt>
                <c:pt idx="507">
                  <c:v>-0.57846799999999998</c:v>
                </c:pt>
                <c:pt idx="508">
                  <c:v>-0.49484699999999998</c:v>
                </c:pt>
                <c:pt idx="509">
                  <c:v>-0.50509099999999996</c:v>
                </c:pt>
                <c:pt idx="510">
                  <c:v>-0.51533499999999999</c:v>
                </c:pt>
                <c:pt idx="511">
                  <c:v>-0.52557900000000002</c:v>
                </c:pt>
                <c:pt idx="512">
                  <c:v>-0.53582200000000002</c:v>
                </c:pt>
                <c:pt idx="513">
                  <c:v>-0.50298500000000002</c:v>
                </c:pt>
                <c:pt idx="514">
                  <c:v>-0.47014800000000001</c:v>
                </c:pt>
                <c:pt idx="515">
                  <c:v>-0.43730999999999998</c:v>
                </c:pt>
                <c:pt idx="516">
                  <c:v>-0.40447300000000003</c:v>
                </c:pt>
                <c:pt idx="517">
                  <c:v>-0.45056800000000002</c:v>
                </c:pt>
                <c:pt idx="518">
                  <c:v>-0.49666300000000002</c:v>
                </c:pt>
                <c:pt idx="519">
                  <c:v>-0.54275899999999999</c:v>
                </c:pt>
                <c:pt idx="520">
                  <c:v>-0.58885399999999999</c:v>
                </c:pt>
                <c:pt idx="521">
                  <c:v>-0.54895099999999997</c:v>
                </c:pt>
                <c:pt idx="522">
                  <c:v>-0.50904700000000003</c:v>
                </c:pt>
                <c:pt idx="523">
                  <c:v>-0.46914400000000001</c:v>
                </c:pt>
                <c:pt idx="524">
                  <c:v>-0.42924099999999998</c:v>
                </c:pt>
                <c:pt idx="525">
                  <c:v>-0.49131900000000001</c:v>
                </c:pt>
                <c:pt idx="526">
                  <c:v>-0.55339700000000003</c:v>
                </c:pt>
                <c:pt idx="527">
                  <c:v>-0.61547499999999999</c:v>
                </c:pt>
                <c:pt idx="528">
                  <c:v>-0.67755299999999996</c:v>
                </c:pt>
                <c:pt idx="529">
                  <c:v>-0.65448600000000001</c:v>
                </c:pt>
                <c:pt idx="530">
                  <c:v>-0.63141999999999998</c:v>
                </c:pt>
                <c:pt idx="531">
                  <c:v>-0.60835300000000003</c:v>
                </c:pt>
                <c:pt idx="532">
                  <c:v>-0.585287</c:v>
                </c:pt>
                <c:pt idx="533">
                  <c:v>-0.59838000000000002</c:v>
                </c:pt>
                <c:pt idx="534">
                  <c:v>-0.61147399999999996</c:v>
                </c:pt>
                <c:pt idx="535">
                  <c:v>-0.62456800000000001</c:v>
                </c:pt>
                <c:pt idx="536">
                  <c:v>-0.63766100000000003</c:v>
                </c:pt>
                <c:pt idx="537">
                  <c:v>-0.57210099999999997</c:v>
                </c:pt>
                <c:pt idx="538">
                  <c:v>-0.50654100000000002</c:v>
                </c:pt>
                <c:pt idx="539">
                  <c:v>-0.44098199999999999</c:v>
                </c:pt>
                <c:pt idx="540">
                  <c:v>-0.37542199999999998</c:v>
                </c:pt>
                <c:pt idx="541">
                  <c:v>-0.37093300000000001</c:v>
                </c:pt>
                <c:pt idx="542">
                  <c:v>-0.36644500000000002</c:v>
                </c:pt>
                <c:pt idx="543">
                  <c:v>-0.36195699999999997</c:v>
                </c:pt>
                <c:pt idx="544">
                  <c:v>-0.35746899999999998</c:v>
                </c:pt>
                <c:pt idx="545">
                  <c:v>-0.33970600000000001</c:v>
                </c:pt>
                <c:pt idx="546">
                  <c:v>-0.32194400000000001</c:v>
                </c:pt>
                <c:pt idx="547">
                  <c:v>-0.30418200000000001</c:v>
                </c:pt>
                <c:pt idx="548">
                  <c:v>-0.28641899999999998</c:v>
                </c:pt>
                <c:pt idx="549">
                  <c:v>-0.28626800000000002</c:v>
                </c:pt>
                <c:pt idx="550">
                  <c:v>-0.28611599999999998</c:v>
                </c:pt>
                <c:pt idx="551">
                  <c:v>-0.285964</c:v>
                </c:pt>
                <c:pt idx="552">
                  <c:v>-0.28581200000000001</c:v>
                </c:pt>
                <c:pt idx="553">
                  <c:v>-0.28325899999999998</c:v>
                </c:pt>
                <c:pt idx="554">
                  <c:v>-0.28070499999999998</c:v>
                </c:pt>
                <c:pt idx="555">
                  <c:v>-0.27815099999999998</c:v>
                </c:pt>
                <c:pt idx="556">
                  <c:v>-0.27559699999999998</c:v>
                </c:pt>
                <c:pt idx="557">
                  <c:v>-0.32616499999999998</c:v>
                </c:pt>
                <c:pt idx="558">
                  <c:v>-0.37673299999999998</c:v>
                </c:pt>
                <c:pt idx="559">
                  <c:v>-0.42730099999999999</c:v>
                </c:pt>
                <c:pt idx="560">
                  <c:v>-0.47786899999999999</c:v>
                </c:pt>
                <c:pt idx="561">
                  <c:v>-0.37437100000000001</c:v>
                </c:pt>
                <c:pt idx="562">
                  <c:v>-0.270872</c:v>
                </c:pt>
                <c:pt idx="563">
                  <c:v>-0.16737299999999999</c:v>
                </c:pt>
                <c:pt idx="564">
                  <c:v>-6.3874E-2</c:v>
                </c:pt>
                <c:pt idx="565">
                  <c:v>-0.108654</c:v>
                </c:pt>
                <c:pt idx="566">
                  <c:v>-0.15343399999999999</c:v>
                </c:pt>
                <c:pt idx="567">
                  <c:v>-0.198214</c:v>
                </c:pt>
                <c:pt idx="568">
                  <c:v>-0.24299399999999999</c:v>
                </c:pt>
                <c:pt idx="569">
                  <c:v>-0.232961</c:v>
                </c:pt>
                <c:pt idx="570">
                  <c:v>-0.22292799999999999</c:v>
                </c:pt>
                <c:pt idx="571">
                  <c:v>-0.212896</c:v>
                </c:pt>
                <c:pt idx="572">
                  <c:v>-0.20286299999999999</c:v>
                </c:pt>
                <c:pt idx="573">
                  <c:v>-0.18090700000000001</c:v>
                </c:pt>
                <c:pt idx="574">
                  <c:v>-0.15895200000000001</c:v>
                </c:pt>
                <c:pt idx="575">
                  <c:v>-0.13699600000000001</c:v>
                </c:pt>
                <c:pt idx="576">
                  <c:v>-0.11504</c:v>
                </c:pt>
                <c:pt idx="577">
                  <c:v>-0.119141</c:v>
                </c:pt>
                <c:pt idx="578">
                  <c:v>-0.123241</c:v>
                </c:pt>
                <c:pt idx="579">
                  <c:v>-0.12734100000000001</c:v>
                </c:pt>
                <c:pt idx="580">
                  <c:v>-0.131442</c:v>
                </c:pt>
                <c:pt idx="581">
                  <c:v>-0.129579</c:v>
                </c:pt>
                <c:pt idx="582">
                  <c:v>-0.127716</c:v>
                </c:pt>
                <c:pt idx="583">
                  <c:v>-0.12585399999999999</c:v>
                </c:pt>
                <c:pt idx="584">
                  <c:v>-0.123991</c:v>
                </c:pt>
                <c:pt idx="585">
                  <c:v>-0.11876100000000001</c:v>
                </c:pt>
                <c:pt idx="586">
                  <c:v>-0.11353100000000001</c:v>
                </c:pt>
                <c:pt idx="587">
                  <c:v>-0.108302</c:v>
                </c:pt>
                <c:pt idx="588">
                  <c:v>-0.103072</c:v>
                </c:pt>
                <c:pt idx="589">
                  <c:v>-0.13178200000000001</c:v>
                </c:pt>
                <c:pt idx="590">
                  <c:v>-0.160493</c:v>
                </c:pt>
                <c:pt idx="591">
                  <c:v>-0.18920400000000001</c:v>
                </c:pt>
                <c:pt idx="592">
                  <c:v>-0.217914</c:v>
                </c:pt>
                <c:pt idx="593">
                  <c:v>-0.18906100000000001</c:v>
                </c:pt>
                <c:pt idx="594">
                  <c:v>-0.16020799999999999</c:v>
                </c:pt>
                <c:pt idx="595">
                  <c:v>-0.131354</c:v>
                </c:pt>
                <c:pt idx="596">
                  <c:v>-0.10250099999999999</c:v>
                </c:pt>
                <c:pt idx="597">
                  <c:v>-9.7606999999999999E-2</c:v>
                </c:pt>
                <c:pt idx="598">
                  <c:v>-9.2714000000000005E-2</c:v>
                </c:pt>
                <c:pt idx="599">
                  <c:v>-8.7819999999999995E-2</c:v>
                </c:pt>
                <c:pt idx="600">
                  <c:v>-8.2926E-2</c:v>
                </c:pt>
                <c:pt idx="601">
                  <c:v>-3.2385999999999998E-2</c:v>
                </c:pt>
                <c:pt idx="602">
                  <c:v>1.8154E-2</c:v>
                </c:pt>
                <c:pt idx="603">
                  <c:v>6.8694000000000005E-2</c:v>
                </c:pt>
                <c:pt idx="604">
                  <c:v>0.11923499999999999</c:v>
                </c:pt>
                <c:pt idx="605">
                  <c:v>0.112119</c:v>
                </c:pt>
                <c:pt idx="606">
                  <c:v>0.105004</c:v>
                </c:pt>
                <c:pt idx="607">
                  <c:v>9.7888000000000003E-2</c:v>
                </c:pt>
                <c:pt idx="608">
                  <c:v>9.0773000000000006E-2</c:v>
                </c:pt>
                <c:pt idx="609">
                  <c:v>0.12703300000000001</c:v>
                </c:pt>
                <c:pt idx="610">
                  <c:v>0.16329199999999999</c:v>
                </c:pt>
                <c:pt idx="611">
                  <c:v>0.19955200000000001</c:v>
                </c:pt>
                <c:pt idx="612">
                  <c:v>0.23581199999999999</c:v>
                </c:pt>
                <c:pt idx="613">
                  <c:v>0.25312499999999999</c:v>
                </c:pt>
                <c:pt idx="614">
                  <c:v>0.27043699999999998</c:v>
                </c:pt>
                <c:pt idx="615">
                  <c:v>0.28775000000000001</c:v>
                </c:pt>
                <c:pt idx="616">
                  <c:v>0.30506299999999997</c:v>
                </c:pt>
                <c:pt idx="617">
                  <c:v>0.27149600000000002</c:v>
                </c:pt>
                <c:pt idx="618">
                  <c:v>0.23793</c:v>
                </c:pt>
                <c:pt idx="619">
                  <c:v>0.20436299999999999</c:v>
                </c:pt>
                <c:pt idx="620">
                  <c:v>0.170797</c:v>
                </c:pt>
                <c:pt idx="621">
                  <c:v>0.16806699999999999</c:v>
                </c:pt>
                <c:pt idx="622">
                  <c:v>0.16533800000000001</c:v>
                </c:pt>
                <c:pt idx="623">
                  <c:v>0.162609</c:v>
                </c:pt>
                <c:pt idx="624">
                  <c:v>0.15987899999999999</c:v>
                </c:pt>
                <c:pt idx="625">
                  <c:v>0.157084</c:v>
                </c:pt>
                <c:pt idx="626">
                  <c:v>0.15428900000000001</c:v>
                </c:pt>
                <c:pt idx="627">
                  <c:v>0.15149299999999999</c:v>
                </c:pt>
                <c:pt idx="628">
                  <c:v>0.148698</c:v>
                </c:pt>
                <c:pt idx="629">
                  <c:v>0.213917</c:v>
                </c:pt>
                <c:pt idx="630">
                  <c:v>0.279136</c:v>
                </c:pt>
                <c:pt idx="631">
                  <c:v>0.34435500000000002</c:v>
                </c:pt>
                <c:pt idx="632">
                  <c:v>0.40957500000000002</c:v>
                </c:pt>
                <c:pt idx="633">
                  <c:v>0.42918600000000001</c:v>
                </c:pt>
                <c:pt idx="634">
                  <c:v>0.44879799999999997</c:v>
                </c:pt>
                <c:pt idx="635">
                  <c:v>0.46840999999999999</c:v>
                </c:pt>
                <c:pt idx="636">
                  <c:v>0.48802099999999998</c:v>
                </c:pt>
                <c:pt idx="637">
                  <c:v>0.48513800000000001</c:v>
                </c:pt>
                <c:pt idx="638">
                  <c:v>0.48225499999999999</c:v>
                </c:pt>
                <c:pt idx="639">
                  <c:v>0.47937200000000002</c:v>
                </c:pt>
                <c:pt idx="640">
                  <c:v>0.476489</c:v>
                </c:pt>
                <c:pt idx="641">
                  <c:v>0.46939599999999998</c:v>
                </c:pt>
                <c:pt idx="642">
                  <c:v>0.46230199999999999</c:v>
                </c:pt>
                <c:pt idx="643">
                  <c:v>0.45520899999999997</c:v>
                </c:pt>
                <c:pt idx="644">
                  <c:v>0.44811600000000001</c:v>
                </c:pt>
                <c:pt idx="645">
                  <c:v>0.42394399999999999</c:v>
                </c:pt>
                <c:pt idx="646">
                  <c:v>0.39977200000000002</c:v>
                </c:pt>
                <c:pt idx="647">
                  <c:v>0.37559999999999999</c:v>
                </c:pt>
                <c:pt idx="648">
                  <c:v>0.35142899999999999</c:v>
                </c:pt>
                <c:pt idx="649">
                  <c:v>0.414244</c:v>
                </c:pt>
                <c:pt idx="650">
                  <c:v>0.47705900000000001</c:v>
                </c:pt>
                <c:pt idx="651">
                  <c:v>0.53987499999999999</c:v>
                </c:pt>
                <c:pt idx="652">
                  <c:v>0.60268999999999995</c:v>
                </c:pt>
                <c:pt idx="653">
                  <c:v>0.62393500000000002</c:v>
                </c:pt>
                <c:pt idx="654">
                  <c:v>0.64517899999999995</c:v>
                </c:pt>
                <c:pt idx="655">
                  <c:v>0.66642400000000002</c:v>
                </c:pt>
                <c:pt idx="656">
                  <c:v>0.68766799999999995</c:v>
                </c:pt>
                <c:pt idx="657">
                  <c:v>0.67936200000000002</c:v>
                </c:pt>
                <c:pt idx="658">
                  <c:v>0.67105599999999999</c:v>
                </c:pt>
                <c:pt idx="659">
                  <c:v>0.66274900000000003</c:v>
                </c:pt>
                <c:pt idx="660">
                  <c:v>0.654443</c:v>
                </c:pt>
                <c:pt idx="661">
                  <c:v>0.67700700000000003</c:v>
                </c:pt>
                <c:pt idx="662">
                  <c:v>0.69957100000000005</c:v>
                </c:pt>
                <c:pt idx="663">
                  <c:v>0.72213499999999997</c:v>
                </c:pt>
                <c:pt idx="664">
                  <c:v>0.744699</c:v>
                </c:pt>
                <c:pt idx="665">
                  <c:v>0.75263000000000002</c:v>
                </c:pt>
                <c:pt idx="666">
                  <c:v>0.76056100000000004</c:v>
                </c:pt>
                <c:pt idx="667">
                  <c:v>0.76849199999999995</c:v>
                </c:pt>
                <c:pt idx="668">
                  <c:v>0.77642199999999995</c:v>
                </c:pt>
                <c:pt idx="669">
                  <c:v>0.71898600000000001</c:v>
                </c:pt>
                <c:pt idx="670">
                  <c:v>0.66154900000000005</c:v>
                </c:pt>
                <c:pt idx="671">
                  <c:v>0.60411199999999998</c:v>
                </c:pt>
                <c:pt idx="672">
                  <c:v>0.54667600000000005</c:v>
                </c:pt>
                <c:pt idx="673">
                  <c:v>0.61073200000000005</c:v>
                </c:pt>
                <c:pt idx="674">
                  <c:v>0.67478800000000005</c:v>
                </c:pt>
                <c:pt idx="675">
                  <c:v>0.73884499999999997</c:v>
                </c:pt>
                <c:pt idx="676">
                  <c:v>0.80290099999999998</c:v>
                </c:pt>
                <c:pt idx="677">
                  <c:v>0.82479400000000003</c:v>
                </c:pt>
                <c:pt idx="678">
                  <c:v>0.846688</c:v>
                </c:pt>
                <c:pt idx="679">
                  <c:v>0.86858100000000005</c:v>
                </c:pt>
                <c:pt idx="680">
                  <c:v>0.89047500000000002</c:v>
                </c:pt>
                <c:pt idx="681">
                  <c:v>0.93150699999999997</c:v>
                </c:pt>
                <c:pt idx="682">
                  <c:v>0.97253999999999996</c:v>
                </c:pt>
                <c:pt idx="683">
                  <c:v>1.0135719999999999</c:v>
                </c:pt>
                <c:pt idx="684">
                  <c:v>1.054605</c:v>
                </c:pt>
                <c:pt idx="685">
                  <c:v>1.0487919999999999</c:v>
                </c:pt>
                <c:pt idx="686">
                  <c:v>1.04298</c:v>
                </c:pt>
                <c:pt idx="687">
                  <c:v>1.037167</c:v>
                </c:pt>
                <c:pt idx="688">
                  <c:v>1.0313540000000001</c:v>
                </c:pt>
                <c:pt idx="689">
                  <c:v>1.0269060000000001</c:v>
                </c:pt>
                <c:pt idx="690">
                  <c:v>1.0224569999999999</c:v>
                </c:pt>
                <c:pt idx="691">
                  <c:v>1.018008</c:v>
                </c:pt>
                <c:pt idx="692">
                  <c:v>1.0135590000000001</c:v>
                </c:pt>
                <c:pt idx="693">
                  <c:v>0.99201499999999998</c:v>
                </c:pt>
                <c:pt idx="694">
                  <c:v>0.97047099999999997</c:v>
                </c:pt>
                <c:pt idx="695">
                  <c:v>0.94892699999999996</c:v>
                </c:pt>
                <c:pt idx="696">
                  <c:v>0.92738299999999996</c:v>
                </c:pt>
                <c:pt idx="697">
                  <c:v>0.94764199999999998</c:v>
                </c:pt>
                <c:pt idx="698">
                  <c:v>0.96790100000000001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91-41A3-BEFF-0C8955512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946112"/>
        <c:axId val="433783168"/>
      </c:lineChart>
      <c:catAx>
        <c:axId val="83946112"/>
        <c:scaling>
          <c:orientation val="minMax"/>
        </c:scaling>
        <c:delete val="0"/>
        <c:axPos val="b"/>
        <c:majorTickMark val="out"/>
        <c:minorTickMark val="none"/>
        <c:tickLblPos val="nextTo"/>
        <c:crossAx val="433783168"/>
        <c:crosses val="autoZero"/>
        <c:auto val="1"/>
        <c:lblAlgn val="ctr"/>
        <c:lblOffset val="100"/>
        <c:noMultiLvlLbl val="0"/>
      </c:catAx>
      <c:valAx>
        <c:axId val="433783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946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5385893217100854E-2"/>
          <c:y val="1.8697986006190607E-2"/>
          <c:w val="0.90706219445343039"/>
          <c:h val="0.95438740812711043"/>
        </c:manualLayout>
      </c:layout>
      <c:lineChart>
        <c:grouping val="standard"/>
        <c:varyColors val="0"/>
        <c:ser>
          <c:idx val="0"/>
          <c:order val="0"/>
          <c:tx>
            <c:strRef>
              <c:f>Лист1!$A$1</c:f>
              <c:strCache>
                <c:ptCount val="1"/>
                <c:pt idx="0">
                  <c:v>noise sine</c:v>
                </c:pt>
              </c:strCache>
            </c:strRef>
          </c:tx>
          <c:marker>
            <c:symbol val="none"/>
          </c:marker>
          <c:val>
            <c:numRef>
              <c:f>Лист1!$A$2:$A$700</c:f>
              <c:numCache>
                <c:formatCode>General</c:formatCode>
                <c:ptCount val="699"/>
                <c:pt idx="0">
                  <c:v>8.61E-4</c:v>
                </c:pt>
                <c:pt idx="1">
                  <c:v>0.39780700000000002</c:v>
                </c:pt>
                <c:pt idx="2">
                  <c:v>0.15301300000000001</c:v>
                </c:pt>
                <c:pt idx="3">
                  <c:v>0.58649600000000002</c:v>
                </c:pt>
                <c:pt idx="4">
                  <c:v>0.44253799999999999</c:v>
                </c:pt>
                <c:pt idx="5">
                  <c:v>0.38018299999999999</c:v>
                </c:pt>
                <c:pt idx="6">
                  <c:v>0.30100199999999999</c:v>
                </c:pt>
                <c:pt idx="7">
                  <c:v>0.68646099999999999</c:v>
                </c:pt>
                <c:pt idx="8">
                  <c:v>0.64611700000000005</c:v>
                </c:pt>
                <c:pt idx="9">
                  <c:v>0.60362300000000002</c:v>
                </c:pt>
                <c:pt idx="10">
                  <c:v>0.219638</c:v>
                </c:pt>
                <c:pt idx="11">
                  <c:v>0.70082299999999997</c:v>
                </c:pt>
                <c:pt idx="12">
                  <c:v>0.60861299999999996</c:v>
                </c:pt>
                <c:pt idx="13">
                  <c:v>0.48300100000000001</c:v>
                </c:pt>
                <c:pt idx="14">
                  <c:v>0.34872399999999998</c:v>
                </c:pt>
                <c:pt idx="15">
                  <c:v>0.159749</c:v>
                </c:pt>
                <c:pt idx="16">
                  <c:v>0.22221299999999999</c:v>
                </c:pt>
                <c:pt idx="17">
                  <c:v>0.419964</c:v>
                </c:pt>
                <c:pt idx="18">
                  <c:v>0.28039700000000001</c:v>
                </c:pt>
                <c:pt idx="19">
                  <c:v>0.30301499999999998</c:v>
                </c:pt>
                <c:pt idx="20">
                  <c:v>0.87887999999999999</c:v>
                </c:pt>
                <c:pt idx="21">
                  <c:v>0.51514400000000005</c:v>
                </c:pt>
                <c:pt idx="22">
                  <c:v>0.30017199999999999</c:v>
                </c:pt>
                <c:pt idx="23">
                  <c:v>0.23119100000000001</c:v>
                </c:pt>
                <c:pt idx="24">
                  <c:v>0.243835</c:v>
                </c:pt>
                <c:pt idx="25">
                  <c:v>0.50742600000000004</c:v>
                </c:pt>
                <c:pt idx="26">
                  <c:v>0.62292199999999998</c:v>
                </c:pt>
                <c:pt idx="27">
                  <c:v>0.65976699999999999</c:v>
                </c:pt>
                <c:pt idx="28">
                  <c:v>0.69043399999999999</c:v>
                </c:pt>
                <c:pt idx="29">
                  <c:v>0.70374700000000001</c:v>
                </c:pt>
                <c:pt idx="30">
                  <c:v>0.40990700000000002</c:v>
                </c:pt>
                <c:pt idx="31">
                  <c:v>0.76130500000000001</c:v>
                </c:pt>
                <c:pt idx="32">
                  <c:v>0.62475800000000004</c:v>
                </c:pt>
                <c:pt idx="33">
                  <c:v>0.56634099999999998</c:v>
                </c:pt>
                <c:pt idx="34">
                  <c:v>0.37273600000000001</c:v>
                </c:pt>
                <c:pt idx="35">
                  <c:v>0.76105</c:v>
                </c:pt>
                <c:pt idx="36">
                  <c:v>0.89128099999999999</c:v>
                </c:pt>
                <c:pt idx="37">
                  <c:v>0.91389399999999998</c:v>
                </c:pt>
                <c:pt idx="38">
                  <c:v>0.72865500000000005</c:v>
                </c:pt>
                <c:pt idx="39">
                  <c:v>0.58796199999999998</c:v>
                </c:pt>
                <c:pt idx="40">
                  <c:v>0.99218099999999998</c:v>
                </c:pt>
                <c:pt idx="41">
                  <c:v>0.89863999999999999</c:v>
                </c:pt>
                <c:pt idx="42">
                  <c:v>1.0655220000000001</c:v>
                </c:pt>
                <c:pt idx="43">
                  <c:v>1.0538639999999999</c:v>
                </c:pt>
                <c:pt idx="44">
                  <c:v>0.797072</c:v>
                </c:pt>
                <c:pt idx="45">
                  <c:v>0.53290999999999999</c:v>
                </c:pt>
                <c:pt idx="46">
                  <c:v>0.76190899999999995</c:v>
                </c:pt>
                <c:pt idx="47">
                  <c:v>0.61481699999999995</c:v>
                </c:pt>
                <c:pt idx="48">
                  <c:v>1.0550919999999999</c:v>
                </c:pt>
                <c:pt idx="49">
                  <c:v>0.61485400000000001</c:v>
                </c:pt>
                <c:pt idx="50">
                  <c:v>1.0159130000000001</c:v>
                </c:pt>
                <c:pt idx="51">
                  <c:v>1.0687009999999999</c:v>
                </c:pt>
                <c:pt idx="52">
                  <c:v>1.182782</c:v>
                </c:pt>
                <c:pt idx="53">
                  <c:v>1.19343</c:v>
                </c:pt>
                <c:pt idx="54">
                  <c:v>0.93491299999999999</c:v>
                </c:pt>
                <c:pt idx="55">
                  <c:v>0.79272600000000004</c:v>
                </c:pt>
                <c:pt idx="56">
                  <c:v>0.71436900000000003</c:v>
                </c:pt>
                <c:pt idx="57">
                  <c:v>0.74419299999999999</c:v>
                </c:pt>
                <c:pt idx="58">
                  <c:v>1.1261330000000001</c:v>
                </c:pt>
                <c:pt idx="59">
                  <c:v>0.57269899999999996</c:v>
                </c:pt>
                <c:pt idx="60">
                  <c:v>0.82327799999999995</c:v>
                </c:pt>
                <c:pt idx="61">
                  <c:v>0.636602</c:v>
                </c:pt>
                <c:pt idx="62">
                  <c:v>1.0470250000000001</c:v>
                </c:pt>
                <c:pt idx="63">
                  <c:v>0.62782700000000002</c:v>
                </c:pt>
                <c:pt idx="64">
                  <c:v>0.60324299999999997</c:v>
                </c:pt>
                <c:pt idx="65">
                  <c:v>1.237412</c:v>
                </c:pt>
                <c:pt idx="66">
                  <c:v>0.80295700000000003</c:v>
                </c:pt>
                <c:pt idx="67">
                  <c:v>0.80876800000000004</c:v>
                </c:pt>
                <c:pt idx="68">
                  <c:v>1.033337</c:v>
                </c:pt>
                <c:pt idx="69">
                  <c:v>1.1121449999999999</c:v>
                </c:pt>
                <c:pt idx="70">
                  <c:v>1.2205839999999999</c:v>
                </c:pt>
                <c:pt idx="71">
                  <c:v>1.1517390000000001</c:v>
                </c:pt>
                <c:pt idx="72">
                  <c:v>0.99307500000000004</c:v>
                </c:pt>
                <c:pt idx="73">
                  <c:v>0.80817899999999998</c:v>
                </c:pt>
                <c:pt idx="74">
                  <c:v>1.1860580000000001</c:v>
                </c:pt>
                <c:pt idx="75">
                  <c:v>1.003989</c:v>
                </c:pt>
                <c:pt idx="76">
                  <c:v>1.0040469999999999</c:v>
                </c:pt>
                <c:pt idx="77">
                  <c:v>1.349256</c:v>
                </c:pt>
                <c:pt idx="78">
                  <c:v>1.2155320000000001</c:v>
                </c:pt>
                <c:pt idx="79">
                  <c:v>0.78486100000000003</c:v>
                </c:pt>
                <c:pt idx="80">
                  <c:v>1.1295649999999999</c:v>
                </c:pt>
                <c:pt idx="81">
                  <c:v>0.98936999999999997</c:v>
                </c:pt>
                <c:pt idx="82">
                  <c:v>1.23691</c:v>
                </c:pt>
                <c:pt idx="83">
                  <c:v>1.156965</c:v>
                </c:pt>
                <c:pt idx="84">
                  <c:v>1.1385190000000001</c:v>
                </c:pt>
                <c:pt idx="85">
                  <c:v>0.99992000000000003</c:v>
                </c:pt>
                <c:pt idx="86">
                  <c:v>0.86212900000000003</c:v>
                </c:pt>
                <c:pt idx="87">
                  <c:v>0.91922499999999996</c:v>
                </c:pt>
                <c:pt idx="88">
                  <c:v>1.0632900000000001</c:v>
                </c:pt>
                <c:pt idx="89">
                  <c:v>1.3295399999999999</c:v>
                </c:pt>
                <c:pt idx="90">
                  <c:v>1.139151</c:v>
                </c:pt>
                <c:pt idx="91">
                  <c:v>1.470723</c:v>
                </c:pt>
                <c:pt idx="92">
                  <c:v>1.312748</c:v>
                </c:pt>
                <c:pt idx="93">
                  <c:v>1.0394030000000001</c:v>
                </c:pt>
                <c:pt idx="94">
                  <c:v>0.92383499999999996</c:v>
                </c:pt>
                <c:pt idx="95">
                  <c:v>1.265714</c:v>
                </c:pt>
                <c:pt idx="96">
                  <c:v>1.15767</c:v>
                </c:pt>
                <c:pt idx="97">
                  <c:v>0.86860800000000005</c:v>
                </c:pt>
                <c:pt idx="98">
                  <c:v>1.312006</c:v>
                </c:pt>
                <c:pt idx="99">
                  <c:v>1.183387</c:v>
                </c:pt>
                <c:pt idx="100">
                  <c:v>0.94296400000000002</c:v>
                </c:pt>
                <c:pt idx="101">
                  <c:v>1.5002470000000001</c:v>
                </c:pt>
                <c:pt idx="102">
                  <c:v>0.94952700000000001</c:v>
                </c:pt>
                <c:pt idx="103">
                  <c:v>1.4801169999999999</c:v>
                </c:pt>
                <c:pt idx="104">
                  <c:v>1.339188</c:v>
                </c:pt>
                <c:pt idx="105">
                  <c:v>1.0759529999999999</c:v>
                </c:pt>
                <c:pt idx="106">
                  <c:v>1.165872</c:v>
                </c:pt>
                <c:pt idx="107">
                  <c:v>0.92562699999999998</c:v>
                </c:pt>
                <c:pt idx="108">
                  <c:v>1.547091</c:v>
                </c:pt>
                <c:pt idx="109">
                  <c:v>1.356733</c:v>
                </c:pt>
                <c:pt idx="110">
                  <c:v>0.99664799999999998</c:v>
                </c:pt>
                <c:pt idx="111">
                  <c:v>1.499344</c:v>
                </c:pt>
                <c:pt idx="112">
                  <c:v>1.4655039999999999</c:v>
                </c:pt>
                <c:pt idx="113">
                  <c:v>1.304924</c:v>
                </c:pt>
                <c:pt idx="114">
                  <c:v>1.040303</c:v>
                </c:pt>
                <c:pt idx="115">
                  <c:v>1.0351729999999999</c:v>
                </c:pt>
                <c:pt idx="116">
                  <c:v>1.47912</c:v>
                </c:pt>
                <c:pt idx="117">
                  <c:v>1.247784</c:v>
                </c:pt>
                <c:pt idx="118">
                  <c:v>1.0316430000000001</c:v>
                </c:pt>
                <c:pt idx="119">
                  <c:v>1.2751209999999999</c:v>
                </c:pt>
                <c:pt idx="120">
                  <c:v>1.435745</c:v>
                </c:pt>
                <c:pt idx="121">
                  <c:v>1.2147060000000001</c:v>
                </c:pt>
                <c:pt idx="122">
                  <c:v>1.13148</c:v>
                </c:pt>
                <c:pt idx="123">
                  <c:v>1.3338449999999999</c:v>
                </c:pt>
                <c:pt idx="124">
                  <c:v>1.4152389999999999</c:v>
                </c:pt>
                <c:pt idx="125">
                  <c:v>1.4690920000000001</c:v>
                </c:pt>
                <c:pt idx="126">
                  <c:v>1.4488449999999999</c:v>
                </c:pt>
                <c:pt idx="127">
                  <c:v>1.2821549999999999</c:v>
                </c:pt>
                <c:pt idx="128">
                  <c:v>1.042667</c:v>
                </c:pt>
                <c:pt idx="129">
                  <c:v>1.213927</c:v>
                </c:pt>
                <c:pt idx="130">
                  <c:v>1.5379080000000001</c:v>
                </c:pt>
                <c:pt idx="131">
                  <c:v>0.99033499999999997</c:v>
                </c:pt>
                <c:pt idx="132">
                  <c:v>1.324476</c:v>
                </c:pt>
                <c:pt idx="133">
                  <c:v>1.427352</c:v>
                </c:pt>
                <c:pt idx="134">
                  <c:v>1.2667710000000001</c:v>
                </c:pt>
                <c:pt idx="135">
                  <c:v>1.0477529999999999</c:v>
                </c:pt>
                <c:pt idx="136">
                  <c:v>1.6311119999999999</c:v>
                </c:pt>
                <c:pt idx="137">
                  <c:v>1.6139190000000001</c:v>
                </c:pt>
                <c:pt idx="138">
                  <c:v>1.360001</c:v>
                </c:pt>
                <c:pt idx="139">
                  <c:v>1.221778</c:v>
                </c:pt>
                <c:pt idx="140">
                  <c:v>1.310047</c:v>
                </c:pt>
                <c:pt idx="141">
                  <c:v>1.2451270000000001</c:v>
                </c:pt>
                <c:pt idx="142">
                  <c:v>1.5714649999999999</c:v>
                </c:pt>
                <c:pt idx="143">
                  <c:v>1.208148</c:v>
                </c:pt>
                <c:pt idx="144">
                  <c:v>1.3053030000000001</c:v>
                </c:pt>
                <c:pt idx="145">
                  <c:v>1.179802</c:v>
                </c:pt>
                <c:pt idx="146">
                  <c:v>1.6702570000000001</c:v>
                </c:pt>
                <c:pt idx="147">
                  <c:v>1.1998420000000001</c:v>
                </c:pt>
                <c:pt idx="148">
                  <c:v>1.5045219999999999</c:v>
                </c:pt>
                <c:pt idx="149">
                  <c:v>1.387086</c:v>
                </c:pt>
                <c:pt idx="150">
                  <c:v>1.1323570000000001</c:v>
                </c:pt>
                <c:pt idx="151">
                  <c:v>1.5220180000000001</c:v>
                </c:pt>
                <c:pt idx="152">
                  <c:v>1.576336</c:v>
                </c:pt>
                <c:pt idx="153">
                  <c:v>1.2727980000000001</c:v>
                </c:pt>
                <c:pt idx="154">
                  <c:v>1.3441989999999999</c:v>
                </c:pt>
                <c:pt idx="155">
                  <c:v>1.612312</c:v>
                </c:pt>
                <c:pt idx="156">
                  <c:v>1.018842</c:v>
                </c:pt>
                <c:pt idx="157">
                  <c:v>1.6844110000000001</c:v>
                </c:pt>
                <c:pt idx="158">
                  <c:v>1.3939600000000001</c:v>
                </c:pt>
                <c:pt idx="159">
                  <c:v>1.0345709999999999</c:v>
                </c:pt>
                <c:pt idx="160">
                  <c:v>1.365184</c:v>
                </c:pt>
                <c:pt idx="161">
                  <c:v>1.132771</c:v>
                </c:pt>
                <c:pt idx="162">
                  <c:v>1.578894</c:v>
                </c:pt>
                <c:pt idx="163">
                  <c:v>1.4295249999999999</c:v>
                </c:pt>
                <c:pt idx="164">
                  <c:v>1.4501139999999999</c:v>
                </c:pt>
                <c:pt idx="165">
                  <c:v>1.133008</c:v>
                </c:pt>
                <c:pt idx="166">
                  <c:v>1.5755189999999999</c:v>
                </c:pt>
                <c:pt idx="167">
                  <c:v>1.079944</c:v>
                </c:pt>
                <c:pt idx="168">
                  <c:v>1.069685</c:v>
                </c:pt>
                <c:pt idx="169">
                  <c:v>1.504254</c:v>
                </c:pt>
                <c:pt idx="170">
                  <c:v>1.207776</c:v>
                </c:pt>
                <c:pt idx="171">
                  <c:v>1.637883</c:v>
                </c:pt>
                <c:pt idx="172">
                  <c:v>1.1857439999999999</c:v>
                </c:pt>
                <c:pt idx="173">
                  <c:v>1.218774</c:v>
                </c:pt>
                <c:pt idx="174">
                  <c:v>1.0822350000000001</c:v>
                </c:pt>
                <c:pt idx="175">
                  <c:v>1.4884269999999999</c:v>
                </c:pt>
                <c:pt idx="176">
                  <c:v>1.556462</c:v>
                </c:pt>
                <c:pt idx="177">
                  <c:v>1.467403</c:v>
                </c:pt>
                <c:pt idx="178">
                  <c:v>1.3912249999999999</c:v>
                </c:pt>
                <c:pt idx="179">
                  <c:v>1.490235</c:v>
                </c:pt>
                <c:pt idx="180">
                  <c:v>1.1477489999999999</c:v>
                </c:pt>
                <c:pt idx="181">
                  <c:v>1.0709409999999999</c:v>
                </c:pt>
                <c:pt idx="182">
                  <c:v>0.97022200000000003</c:v>
                </c:pt>
                <c:pt idx="183">
                  <c:v>1.0085729999999999</c:v>
                </c:pt>
                <c:pt idx="184">
                  <c:v>1.518761</c:v>
                </c:pt>
                <c:pt idx="185">
                  <c:v>1.547973</c:v>
                </c:pt>
                <c:pt idx="186">
                  <c:v>1.1033710000000001</c:v>
                </c:pt>
                <c:pt idx="187">
                  <c:v>1.03512</c:v>
                </c:pt>
                <c:pt idx="188">
                  <c:v>1.333243</c:v>
                </c:pt>
                <c:pt idx="189">
                  <c:v>0.95929299999999995</c:v>
                </c:pt>
                <c:pt idx="190">
                  <c:v>1.0245880000000001</c:v>
                </c:pt>
                <c:pt idx="191">
                  <c:v>1.255773</c:v>
                </c:pt>
                <c:pt idx="192">
                  <c:v>1.4572529999999999</c:v>
                </c:pt>
                <c:pt idx="193">
                  <c:v>1.40832</c:v>
                </c:pt>
                <c:pt idx="194">
                  <c:v>1.306562</c:v>
                </c:pt>
                <c:pt idx="195">
                  <c:v>0.97980100000000003</c:v>
                </c:pt>
                <c:pt idx="196">
                  <c:v>1.225722</c:v>
                </c:pt>
                <c:pt idx="197">
                  <c:v>1.0603279999999999</c:v>
                </c:pt>
                <c:pt idx="198">
                  <c:v>1.3965110000000001</c:v>
                </c:pt>
                <c:pt idx="199">
                  <c:v>1.1132070000000001</c:v>
                </c:pt>
                <c:pt idx="200">
                  <c:v>1.209786</c:v>
                </c:pt>
                <c:pt idx="201">
                  <c:v>1.0650269999999999</c:v>
                </c:pt>
                <c:pt idx="202">
                  <c:v>1.2984279999999999</c:v>
                </c:pt>
                <c:pt idx="203">
                  <c:v>1.262877</c:v>
                </c:pt>
                <c:pt idx="204">
                  <c:v>1.3245290000000001</c:v>
                </c:pt>
                <c:pt idx="205">
                  <c:v>0.99759100000000001</c:v>
                </c:pt>
                <c:pt idx="206">
                  <c:v>1.229606</c:v>
                </c:pt>
                <c:pt idx="207">
                  <c:v>1.54064</c:v>
                </c:pt>
                <c:pt idx="208">
                  <c:v>1.351891</c:v>
                </c:pt>
                <c:pt idx="209">
                  <c:v>1.504578</c:v>
                </c:pt>
                <c:pt idx="210">
                  <c:v>0.99391300000000005</c:v>
                </c:pt>
                <c:pt idx="211">
                  <c:v>1.089286</c:v>
                </c:pt>
                <c:pt idx="212">
                  <c:v>0.97566399999999998</c:v>
                </c:pt>
                <c:pt idx="213">
                  <c:v>1.532467</c:v>
                </c:pt>
                <c:pt idx="214">
                  <c:v>1.1570990000000001</c:v>
                </c:pt>
                <c:pt idx="215">
                  <c:v>1.523641</c:v>
                </c:pt>
                <c:pt idx="216">
                  <c:v>0.898478</c:v>
                </c:pt>
                <c:pt idx="217">
                  <c:v>1.25597</c:v>
                </c:pt>
                <c:pt idx="218">
                  <c:v>0.88505699999999998</c:v>
                </c:pt>
                <c:pt idx="219">
                  <c:v>1.1155440000000001</c:v>
                </c:pt>
                <c:pt idx="220">
                  <c:v>1.449479</c:v>
                </c:pt>
                <c:pt idx="221">
                  <c:v>0.83589800000000003</c:v>
                </c:pt>
                <c:pt idx="222">
                  <c:v>1.4121589999999999</c:v>
                </c:pt>
                <c:pt idx="223">
                  <c:v>0.99004300000000001</c:v>
                </c:pt>
                <c:pt idx="224">
                  <c:v>0.940724</c:v>
                </c:pt>
                <c:pt idx="225">
                  <c:v>1.3072729999999999</c:v>
                </c:pt>
                <c:pt idx="226">
                  <c:v>1.0543709999999999</c:v>
                </c:pt>
                <c:pt idx="227">
                  <c:v>0.90433300000000005</c:v>
                </c:pt>
                <c:pt idx="228">
                  <c:v>1.1910609999999999</c:v>
                </c:pt>
                <c:pt idx="229">
                  <c:v>1.1680470000000001</c:v>
                </c:pt>
                <c:pt idx="230">
                  <c:v>1.0564629999999999</c:v>
                </c:pt>
                <c:pt idx="231">
                  <c:v>1.059906</c:v>
                </c:pt>
                <c:pt idx="232">
                  <c:v>1.1435999999999999</c:v>
                </c:pt>
                <c:pt idx="233">
                  <c:v>1.162142</c:v>
                </c:pt>
                <c:pt idx="234">
                  <c:v>1.306654</c:v>
                </c:pt>
                <c:pt idx="235">
                  <c:v>1.2817700000000001</c:v>
                </c:pt>
                <c:pt idx="236">
                  <c:v>1.134323</c:v>
                </c:pt>
                <c:pt idx="237">
                  <c:v>1.1933400000000001</c:v>
                </c:pt>
                <c:pt idx="238">
                  <c:v>1.0793729999999999</c:v>
                </c:pt>
                <c:pt idx="239">
                  <c:v>0.94093499999999997</c:v>
                </c:pt>
                <c:pt idx="240">
                  <c:v>0.802261</c:v>
                </c:pt>
                <c:pt idx="241">
                  <c:v>1.1758150000000001</c:v>
                </c:pt>
                <c:pt idx="242">
                  <c:v>1.0425709999999999</c:v>
                </c:pt>
                <c:pt idx="243">
                  <c:v>1.275838</c:v>
                </c:pt>
                <c:pt idx="244">
                  <c:v>0.81255299999999997</c:v>
                </c:pt>
                <c:pt idx="245">
                  <c:v>0.76777600000000001</c:v>
                </c:pt>
                <c:pt idx="246">
                  <c:v>1.046146</c:v>
                </c:pt>
                <c:pt idx="247">
                  <c:v>1.1028819999999999</c:v>
                </c:pt>
                <c:pt idx="248">
                  <c:v>1.0166500000000001</c:v>
                </c:pt>
                <c:pt idx="249">
                  <c:v>0.84818499999999997</c:v>
                </c:pt>
                <c:pt idx="250">
                  <c:v>0.93871400000000005</c:v>
                </c:pt>
                <c:pt idx="251">
                  <c:v>0.64574500000000001</c:v>
                </c:pt>
                <c:pt idx="252">
                  <c:v>1.0920430000000001</c:v>
                </c:pt>
                <c:pt idx="253">
                  <c:v>0.99532699999999996</c:v>
                </c:pt>
                <c:pt idx="254">
                  <c:v>0.99284399999999995</c:v>
                </c:pt>
                <c:pt idx="255">
                  <c:v>1.03325</c:v>
                </c:pt>
                <c:pt idx="256">
                  <c:v>1.102957</c:v>
                </c:pt>
                <c:pt idx="257">
                  <c:v>0.64357799999999998</c:v>
                </c:pt>
                <c:pt idx="258">
                  <c:v>0.92891000000000001</c:v>
                </c:pt>
                <c:pt idx="259">
                  <c:v>1.1211370000000001</c:v>
                </c:pt>
                <c:pt idx="260">
                  <c:v>1.1427499999999999</c:v>
                </c:pt>
                <c:pt idx="261">
                  <c:v>0.92988899999999997</c:v>
                </c:pt>
                <c:pt idx="262">
                  <c:v>0.99898600000000004</c:v>
                </c:pt>
                <c:pt idx="263">
                  <c:v>0.51930299999999996</c:v>
                </c:pt>
                <c:pt idx="264">
                  <c:v>0.94032400000000005</c:v>
                </c:pt>
                <c:pt idx="265">
                  <c:v>1.1439889999999999</c:v>
                </c:pt>
                <c:pt idx="266">
                  <c:v>0.67995300000000003</c:v>
                </c:pt>
                <c:pt idx="267">
                  <c:v>0.84597699999999998</c:v>
                </c:pt>
                <c:pt idx="268">
                  <c:v>0.65581599999999995</c:v>
                </c:pt>
                <c:pt idx="269">
                  <c:v>0.55607799999999996</c:v>
                </c:pt>
                <c:pt idx="270">
                  <c:v>0.502077</c:v>
                </c:pt>
                <c:pt idx="271">
                  <c:v>1.0163139999999999</c:v>
                </c:pt>
                <c:pt idx="272">
                  <c:v>0.994946</c:v>
                </c:pt>
                <c:pt idx="273">
                  <c:v>0.91223799999999999</c:v>
                </c:pt>
                <c:pt idx="274">
                  <c:v>0.49746000000000001</c:v>
                </c:pt>
                <c:pt idx="275">
                  <c:v>0.60661299999999996</c:v>
                </c:pt>
                <c:pt idx="276">
                  <c:v>0.42699900000000002</c:v>
                </c:pt>
                <c:pt idx="277">
                  <c:v>0.41581000000000001</c:v>
                </c:pt>
                <c:pt idx="278">
                  <c:v>0.79482699999999995</c:v>
                </c:pt>
                <c:pt idx="279">
                  <c:v>0.90864199999999995</c:v>
                </c:pt>
                <c:pt idx="280">
                  <c:v>0.71006899999999995</c:v>
                </c:pt>
                <c:pt idx="281">
                  <c:v>0.63399700000000003</c:v>
                </c:pt>
                <c:pt idx="282">
                  <c:v>0.597499</c:v>
                </c:pt>
                <c:pt idx="283">
                  <c:v>0.51214400000000004</c:v>
                </c:pt>
                <c:pt idx="284">
                  <c:v>0.61739599999999994</c:v>
                </c:pt>
                <c:pt idx="285">
                  <c:v>0.63236099999999995</c:v>
                </c:pt>
                <c:pt idx="286">
                  <c:v>0.38292799999999999</c:v>
                </c:pt>
                <c:pt idx="287">
                  <c:v>0.49055100000000001</c:v>
                </c:pt>
                <c:pt idx="288">
                  <c:v>0.76644100000000004</c:v>
                </c:pt>
                <c:pt idx="289">
                  <c:v>0.46493200000000001</c:v>
                </c:pt>
                <c:pt idx="290">
                  <c:v>0.80809699999999995</c:v>
                </c:pt>
                <c:pt idx="291">
                  <c:v>0.88947399999999999</c:v>
                </c:pt>
                <c:pt idx="292">
                  <c:v>0.82074100000000005</c:v>
                </c:pt>
                <c:pt idx="293">
                  <c:v>0.70891400000000004</c:v>
                </c:pt>
                <c:pt idx="294">
                  <c:v>0.40670200000000001</c:v>
                </c:pt>
                <c:pt idx="295">
                  <c:v>0.83999500000000005</c:v>
                </c:pt>
                <c:pt idx="296">
                  <c:v>0.26814500000000002</c:v>
                </c:pt>
                <c:pt idx="297">
                  <c:v>0.21598600000000001</c:v>
                </c:pt>
                <c:pt idx="298">
                  <c:v>0.70103099999999996</c:v>
                </c:pt>
                <c:pt idx="299">
                  <c:v>0.51198200000000005</c:v>
                </c:pt>
                <c:pt idx="300">
                  <c:v>0.560616</c:v>
                </c:pt>
                <c:pt idx="301">
                  <c:v>0.78912199999999999</c:v>
                </c:pt>
                <c:pt idx="302">
                  <c:v>0.17102100000000001</c:v>
                </c:pt>
                <c:pt idx="303">
                  <c:v>0.713893</c:v>
                </c:pt>
                <c:pt idx="304">
                  <c:v>0.55134300000000003</c:v>
                </c:pt>
                <c:pt idx="305">
                  <c:v>0.31312000000000001</c:v>
                </c:pt>
                <c:pt idx="306">
                  <c:v>0.153616</c:v>
                </c:pt>
                <c:pt idx="307">
                  <c:v>0.41906100000000002</c:v>
                </c:pt>
                <c:pt idx="308">
                  <c:v>0.21781500000000001</c:v>
                </c:pt>
                <c:pt idx="309">
                  <c:v>0.25132199999999999</c:v>
                </c:pt>
                <c:pt idx="310">
                  <c:v>0.67462599999999995</c:v>
                </c:pt>
                <c:pt idx="311">
                  <c:v>0.41084700000000002</c:v>
                </c:pt>
                <c:pt idx="312">
                  <c:v>0.47766900000000001</c:v>
                </c:pt>
                <c:pt idx="313">
                  <c:v>9.0404999999999999E-2</c:v>
                </c:pt>
                <c:pt idx="314">
                  <c:v>0.34051199999999998</c:v>
                </c:pt>
                <c:pt idx="315">
                  <c:v>0.25247599999999998</c:v>
                </c:pt>
                <c:pt idx="316">
                  <c:v>0.32345299999999999</c:v>
                </c:pt>
                <c:pt idx="317">
                  <c:v>0.51751199999999997</c:v>
                </c:pt>
                <c:pt idx="318">
                  <c:v>0.312029</c:v>
                </c:pt>
                <c:pt idx="319">
                  <c:v>0.214721</c:v>
                </c:pt>
                <c:pt idx="320">
                  <c:v>0.415155</c:v>
                </c:pt>
                <c:pt idx="321">
                  <c:v>0.297823</c:v>
                </c:pt>
                <c:pt idx="322">
                  <c:v>0.33885900000000002</c:v>
                </c:pt>
                <c:pt idx="323">
                  <c:v>0.18363699999999999</c:v>
                </c:pt>
                <c:pt idx="324">
                  <c:v>-9.4196000000000002E-2</c:v>
                </c:pt>
                <c:pt idx="325">
                  <c:v>0.37890000000000001</c:v>
                </c:pt>
                <c:pt idx="326">
                  <c:v>-4.8894E-2</c:v>
                </c:pt>
                <c:pt idx="327">
                  <c:v>0.30068099999999998</c:v>
                </c:pt>
                <c:pt idx="328">
                  <c:v>0.45604</c:v>
                </c:pt>
                <c:pt idx="329">
                  <c:v>0.19034200000000001</c:v>
                </c:pt>
                <c:pt idx="330">
                  <c:v>0.35650199999999999</c:v>
                </c:pt>
                <c:pt idx="331">
                  <c:v>0.17430999999999999</c:v>
                </c:pt>
                <c:pt idx="332">
                  <c:v>8.4093000000000001E-2</c:v>
                </c:pt>
                <c:pt idx="333">
                  <c:v>0.35311900000000002</c:v>
                </c:pt>
                <c:pt idx="334">
                  <c:v>0.183286</c:v>
                </c:pt>
                <c:pt idx="335">
                  <c:v>3.8818999999999999E-2</c:v>
                </c:pt>
                <c:pt idx="336">
                  <c:v>0.44096099999999999</c:v>
                </c:pt>
                <c:pt idx="337">
                  <c:v>0.20766399999999999</c:v>
                </c:pt>
                <c:pt idx="338">
                  <c:v>-0.114649</c:v>
                </c:pt>
                <c:pt idx="339">
                  <c:v>1.1662E-2</c:v>
                </c:pt>
                <c:pt idx="340">
                  <c:v>-0.164968</c:v>
                </c:pt>
                <c:pt idx="341">
                  <c:v>0.24625900000000001</c:v>
                </c:pt>
                <c:pt idx="342">
                  <c:v>0.38006000000000001</c:v>
                </c:pt>
                <c:pt idx="343">
                  <c:v>0.136687</c:v>
                </c:pt>
                <c:pt idx="344">
                  <c:v>-0.27484599999999998</c:v>
                </c:pt>
                <c:pt idx="345">
                  <c:v>-7.6574000000000003E-2</c:v>
                </c:pt>
                <c:pt idx="346">
                  <c:v>-0.27458199999999999</c:v>
                </c:pt>
                <c:pt idx="347">
                  <c:v>0.117309</c:v>
                </c:pt>
                <c:pt idx="348">
                  <c:v>-0.24141199999999999</c:v>
                </c:pt>
                <c:pt idx="349">
                  <c:v>0.241475</c:v>
                </c:pt>
                <c:pt idx="350">
                  <c:v>0.24395800000000001</c:v>
                </c:pt>
                <c:pt idx="351">
                  <c:v>5.0588000000000001E-2</c:v>
                </c:pt>
                <c:pt idx="352">
                  <c:v>0.12712499999999999</c:v>
                </c:pt>
                <c:pt idx="353">
                  <c:v>0.20890700000000001</c:v>
                </c:pt>
                <c:pt idx="354">
                  <c:v>-0.37785000000000002</c:v>
                </c:pt>
                <c:pt idx="355">
                  <c:v>-0.31012400000000001</c:v>
                </c:pt>
                <c:pt idx="356">
                  <c:v>8.0810000000000007E-2</c:v>
                </c:pt>
                <c:pt idx="357">
                  <c:v>9.2390000000000007E-3</c:v>
                </c:pt>
                <c:pt idx="358">
                  <c:v>-0.27478900000000001</c:v>
                </c:pt>
                <c:pt idx="359">
                  <c:v>-0.38815</c:v>
                </c:pt>
                <c:pt idx="360">
                  <c:v>-0.32628499999999999</c:v>
                </c:pt>
                <c:pt idx="361">
                  <c:v>-2.2016000000000001E-2</c:v>
                </c:pt>
                <c:pt idx="362">
                  <c:v>-0.22573299999999999</c:v>
                </c:pt>
                <c:pt idx="363">
                  <c:v>-0.24943399999999999</c:v>
                </c:pt>
                <c:pt idx="364">
                  <c:v>-0.225103</c:v>
                </c:pt>
                <c:pt idx="365">
                  <c:v>-3.1947999999999997E-2</c:v>
                </c:pt>
                <c:pt idx="366">
                  <c:v>5.6634999999999998E-2</c:v>
                </c:pt>
                <c:pt idx="367">
                  <c:v>5.1060000000000001E-2</c:v>
                </c:pt>
                <c:pt idx="368">
                  <c:v>-0.15045600000000001</c:v>
                </c:pt>
                <c:pt idx="369">
                  <c:v>-0.100825</c:v>
                </c:pt>
                <c:pt idx="370">
                  <c:v>1.9397999999999999E-2</c:v>
                </c:pt>
                <c:pt idx="371">
                  <c:v>8.1419000000000005E-2</c:v>
                </c:pt>
                <c:pt idx="372">
                  <c:v>-0.447046</c:v>
                </c:pt>
                <c:pt idx="373">
                  <c:v>-0.121408</c:v>
                </c:pt>
                <c:pt idx="374">
                  <c:v>-0.28642099999999998</c:v>
                </c:pt>
                <c:pt idx="375">
                  <c:v>-0.39698800000000001</c:v>
                </c:pt>
                <c:pt idx="376">
                  <c:v>-0.48578399999999999</c:v>
                </c:pt>
                <c:pt idx="377">
                  <c:v>6.0499999999999996E-4</c:v>
                </c:pt>
                <c:pt idx="378">
                  <c:v>-0.55038900000000002</c:v>
                </c:pt>
                <c:pt idx="379">
                  <c:v>-0.30953999999999998</c:v>
                </c:pt>
                <c:pt idx="380">
                  <c:v>-0.217331</c:v>
                </c:pt>
                <c:pt idx="381">
                  <c:v>-0.41173199999999999</c:v>
                </c:pt>
                <c:pt idx="382">
                  <c:v>-0.25043599999999999</c:v>
                </c:pt>
                <c:pt idx="383">
                  <c:v>-0.480097</c:v>
                </c:pt>
                <c:pt idx="384">
                  <c:v>-0.428757</c:v>
                </c:pt>
                <c:pt idx="385">
                  <c:v>-0.57450000000000001</c:v>
                </c:pt>
                <c:pt idx="386">
                  <c:v>-0.102169</c:v>
                </c:pt>
                <c:pt idx="387">
                  <c:v>-0.57298800000000005</c:v>
                </c:pt>
                <c:pt idx="388">
                  <c:v>-0.47751700000000002</c:v>
                </c:pt>
                <c:pt idx="389">
                  <c:v>-0.13816899999999999</c:v>
                </c:pt>
                <c:pt idx="390">
                  <c:v>-7.1751999999999996E-2</c:v>
                </c:pt>
                <c:pt idx="391">
                  <c:v>-0.15163699999999999</c:v>
                </c:pt>
                <c:pt idx="392">
                  <c:v>-0.190334</c:v>
                </c:pt>
                <c:pt idx="393">
                  <c:v>-0.28589199999999998</c:v>
                </c:pt>
                <c:pt idx="394">
                  <c:v>-0.46775299999999997</c:v>
                </c:pt>
                <c:pt idx="395">
                  <c:v>-0.133718</c:v>
                </c:pt>
                <c:pt idx="396">
                  <c:v>-0.57283099999999998</c:v>
                </c:pt>
                <c:pt idx="397">
                  <c:v>-0.142619</c:v>
                </c:pt>
                <c:pt idx="398">
                  <c:v>-0.58570100000000003</c:v>
                </c:pt>
                <c:pt idx="399">
                  <c:v>-0.578511</c:v>
                </c:pt>
                <c:pt idx="400">
                  <c:v>-0.38356899999999999</c:v>
                </c:pt>
                <c:pt idx="401">
                  <c:v>-8.5630999999999999E-2</c:v>
                </c:pt>
                <c:pt idx="402">
                  <c:v>-0.73270000000000002</c:v>
                </c:pt>
                <c:pt idx="403">
                  <c:v>-0.72004000000000001</c:v>
                </c:pt>
                <c:pt idx="404">
                  <c:v>-0.42130400000000001</c:v>
                </c:pt>
                <c:pt idx="405">
                  <c:v>-0.49484</c:v>
                </c:pt>
                <c:pt idx="406">
                  <c:v>-0.72949399999999998</c:v>
                </c:pt>
                <c:pt idx="407">
                  <c:v>-0.622587</c:v>
                </c:pt>
                <c:pt idx="408">
                  <c:v>-0.19314500000000001</c:v>
                </c:pt>
                <c:pt idx="409">
                  <c:v>-0.65232100000000004</c:v>
                </c:pt>
                <c:pt idx="410">
                  <c:v>-0.71743500000000004</c:v>
                </c:pt>
                <c:pt idx="411">
                  <c:v>-0.73790500000000003</c:v>
                </c:pt>
                <c:pt idx="412">
                  <c:v>-0.18854199999999999</c:v>
                </c:pt>
                <c:pt idx="413">
                  <c:v>-0.780026</c:v>
                </c:pt>
                <c:pt idx="414">
                  <c:v>-0.80820599999999998</c:v>
                </c:pt>
                <c:pt idx="415">
                  <c:v>-0.80557999999999996</c:v>
                </c:pt>
                <c:pt idx="416">
                  <c:v>-0.61978999999999995</c:v>
                </c:pt>
                <c:pt idx="417">
                  <c:v>-0.22706599999999999</c:v>
                </c:pt>
                <c:pt idx="418">
                  <c:v>-0.58731599999999995</c:v>
                </c:pt>
                <c:pt idx="419">
                  <c:v>-0.56882900000000003</c:v>
                </c:pt>
                <c:pt idx="420">
                  <c:v>-0.22051299999999999</c:v>
                </c:pt>
                <c:pt idx="421">
                  <c:v>-0.30036299999999999</c:v>
                </c:pt>
                <c:pt idx="422">
                  <c:v>-0.51360099999999997</c:v>
                </c:pt>
                <c:pt idx="423">
                  <c:v>-0.30643599999999999</c:v>
                </c:pt>
                <c:pt idx="424">
                  <c:v>-0.41325899999999999</c:v>
                </c:pt>
                <c:pt idx="425">
                  <c:v>-0.62133799999999995</c:v>
                </c:pt>
                <c:pt idx="426">
                  <c:v>-0.72107299999999996</c:v>
                </c:pt>
                <c:pt idx="427">
                  <c:v>-0.90075000000000005</c:v>
                </c:pt>
                <c:pt idx="428">
                  <c:v>-0.54630500000000004</c:v>
                </c:pt>
                <c:pt idx="429">
                  <c:v>-0.255106</c:v>
                </c:pt>
                <c:pt idx="430">
                  <c:v>-0.641822</c:v>
                </c:pt>
                <c:pt idx="431">
                  <c:v>-0.75422800000000001</c:v>
                </c:pt>
                <c:pt idx="432">
                  <c:v>-0.52107099999999995</c:v>
                </c:pt>
                <c:pt idx="433">
                  <c:v>-0.752216</c:v>
                </c:pt>
                <c:pt idx="434">
                  <c:v>-0.46078799999999998</c:v>
                </c:pt>
                <c:pt idx="435">
                  <c:v>-0.28459899999999999</c:v>
                </c:pt>
                <c:pt idx="436">
                  <c:v>-0.63888100000000003</c:v>
                </c:pt>
                <c:pt idx="437">
                  <c:v>-0.32938499999999998</c:v>
                </c:pt>
                <c:pt idx="438">
                  <c:v>-0.94033100000000003</c:v>
                </c:pt>
                <c:pt idx="439">
                  <c:v>-0.30098799999999998</c:v>
                </c:pt>
                <c:pt idx="440">
                  <c:v>-0.53767100000000001</c:v>
                </c:pt>
                <c:pt idx="441">
                  <c:v>-0.41366799999999998</c:v>
                </c:pt>
                <c:pt idx="442">
                  <c:v>-0.56074199999999996</c:v>
                </c:pt>
                <c:pt idx="443">
                  <c:v>-0.86238499999999996</c:v>
                </c:pt>
                <c:pt idx="444">
                  <c:v>-0.81014600000000003</c:v>
                </c:pt>
                <c:pt idx="445">
                  <c:v>-0.70222300000000004</c:v>
                </c:pt>
                <c:pt idx="446">
                  <c:v>-0.96537899999999999</c:v>
                </c:pt>
                <c:pt idx="447">
                  <c:v>-0.68319300000000005</c:v>
                </c:pt>
                <c:pt idx="448">
                  <c:v>-0.91652400000000001</c:v>
                </c:pt>
                <c:pt idx="449">
                  <c:v>-0.52126899999999998</c:v>
                </c:pt>
                <c:pt idx="450">
                  <c:v>-0.389131</c:v>
                </c:pt>
                <c:pt idx="451">
                  <c:v>-0.93496400000000002</c:v>
                </c:pt>
                <c:pt idx="452">
                  <c:v>-0.423454</c:v>
                </c:pt>
                <c:pt idx="453">
                  <c:v>-0.52783899999999995</c:v>
                </c:pt>
                <c:pt idx="454">
                  <c:v>-0.50936000000000003</c:v>
                </c:pt>
                <c:pt idx="455">
                  <c:v>-0.434502</c:v>
                </c:pt>
                <c:pt idx="456">
                  <c:v>-0.62361999999999995</c:v>
                </c:pt>
                <c:pt idx="457">
                  <c:v>-0.51809400000000005</c:v>
                </c:pt>
                <c:pt idx="458">
                  <c:v>-0.893011</c:v>
                </c:pt>
                <c:pt idx="459">
                  <c:v>-0.51806700000000006</c:v>
                </c:pt>
                <c:pt idx="460">
                  <c:v>-0.49281999999999998</c:v>
                </c:pt>
                <c:pt idx="461">
                  <c:v>-0.45959899999999998</c:v>
                </c:pt>
                <c:pt idx="462">
                  <c:v>-0.97435700000000003</c:v>
                </c:pt>
                <c:pt idx="463">
                  <c:v>-0.398864</c:v>
                </c:pt>
                <c:pt idx="464">
                  <c:v>-0.55388199999999999</c:v>
                </c:pt>
                <c:pt idx="465">
                  <c:v>-0.51186200000000004</c:v>
                </c:pt>
                <c:pt idx="466">
                  <c:v>-0.939828</c:v>
                </c:pt>
                <c:pt idx="467">
                  <c:v>-0.61927500000000002</c:v>
                </c:pt>
                <c:pt idx="468">
                  <c:v>-0.34721600000000002</c:v>
                </c:pt>
                <c:pt idx="469">
                  <c:v>-0.95930300000000002</c:v>
                </c:pt>
                <c:pt idx="470">
                  <c:v>-0.81071300000000002</c:v>
                </c:pt>
                <c:pt idx="471">
                  <c:v>-0.90010000000000001</c:v>
                </c:pt>
                <c:pt idx="472">
                  <c:v>-0.32440099999999999</c:v>
                </c:pt>
                <c:pt idx="473">
                  <c:v>-0.57323000000000002</c:v>
                </c:pt>
                <c:pt idx="474">
                  <c:v>-0.79852299999999998</c:v>
                </c:pt>
                <c:pt idx="475">
                  <c:v>-0.36452600000000002</c:v>
                </c:pt>
                <c:pt idx="476">
                  <c:v>-0.74596399999999996</c:v>
                </c:pt>
                <c:pt idx="477">
                  <c:v>-0.52042299999999997</c:v>
                </c:pt>
                <c:pt idx="478">
                  <c:v>-0.847271</c:v>
                </c:pt>
                <c:pt idx="479">
                  <c:v>-0.88970099999999996</c:v>
                </c:pt>
                <c:pt idx="480">
                  <c:v>-0.83064300000000002</c:v>
                </c:pt>
                <c:pt idx="481">
                  <c:v>-0.63643400000000006</c:v>
                </c:pt>
                <c:pt idx="482">
                  <c:v>-0.37335099999999999</c:v>
                </c:pt>
                <c:pt idx="483">
                  <c:v>-0.91986500000000004</c:v>
                </c:pt>
                <c:pt idx="484">
                  <c:v>-0.37075200000000003</c:v>
                </c:pt>
                <c:pt idx="485">
                  <c:v>-0.68659300000000001</c:v>
                </c:pt>
                <c:pt idx="486">
                  <c:v>-0.93400000000000005</c:v>
                </c:pt>
                <c:pt idx="487">
                  <c:v>-0.449438</c:v>
                </c:pt>
                <c:pt idx="488">
                  <c:v>-0.86777700000000002</c:v>
                </c:pt>
                <c:pt idx="489">
                  <c:v>-0.31378099999999998</c:v>
                </c:pt>
                <c:pt idx="490">
                  <c:v>-0.44857000000000002</c:v>
                </c:pt>
                <c:pt idx="491">
                  <c:v>-0.38161800000000001</c:v>
                </c:pt>
                <c:pt idx="492">
                  <c:v>-0.83358399999999999</c:v>
                </c:pt>
                <c:pt idx="493">
                  <c:v>-0.66221399999999997</c:v>
                </c:pt>
                <c:pt idx="494">
                  <c:v>-0.97162499999999996</c:v>
                </c:pt>
                <c:pt idx="495">
                  <c:v>-0.45538699999999999</c:v>
                </c:pt>
                <c:pt idx="496">
                  <c:v>-0.89102400000000004</c:v>
                </c:pt>
                <c:pt idx="497">
                  <c:v>-0.68852000000000002</c:v>
                </c:pt>
                <c:pt idx="498">
                  <c:v>-0.75031000000000003</c:v>
                </c:pt>
                <c:pt idx="499">
                  <c:v>-0.27868799999999999</c:v>
                </c:pt>
                <c:pt idx="500">
                  <c:v>-0.93237999999999999</c:v>
                </c:pt>
                <c:pt idx="501">
                  <c:v>-0.78258000000000005</c:v>
                </c:pt>
                <c:pt idx="502">
                  <c:v>-0.82281800000000005</c:v>
                </c:pt>
                <c:pt idx="503">
                  <c:v>-0.77954800000000002</c:v>
                </c:pt>
                <c:pt idx="504">
                  <c:v>-0.84118400000000004</c:v>
                </c:pt>
                <c:pt idx="505">
                  <c:v>-0.51670300000000002</c:v>
                </c:pt>
                <c:pt idx="506">
                  <c:v>-0.33095799999999997</c:v>
                </c:pt>
                <c:pt idx="507">
                  <c:v>-0.290545</c:v>
                </c:pt>
                <c:pt idx="508">
                  <c:v>-0.79855799999999999</c:v>
                </c:pt>
                <c:pt idx="509">
                  <c:v>-0.39306099999999999</c:v>
                </c:pt>
                <c:pt idx="510">
                  <c:v>-0.48160199999999997</c:v>
                </c:pt>
                <c:pt idx="511">
                  <c:v>-0.47006900000000001</c:v>
                </c:pt>
                <c:pt idx="512">
                  <c:v>-0.29248000000000002</c:v>
                </c:pt>
                <c:pt idx="513">
                  <c:v>-0.60065599999999997</c:v>
                </c:pt>
                <c:pt idx="514">
                  <c:v>-0.27601100000000001</c:v>
                </c:pt>
                <c:pt idx="515">
                  <c:v>-0.44874399999999998</c:v>
                </c:pt>
                <c:pt idx="516">
                  <c:v>-0.79774400000000001</c:v>
                </c:pt>
                <c:pt idx="517">
                  <c:v>-0.45923999999999998</c:v>
                </c:pt>
                <c:pt idx="518">
                  <c:v>-0.50074600000000002</c:v>
                </c:pt>
                <c:pt idx="519">
                  <c:v>-0.59768699999999997</c:v>
                </c:pt>
                <c:pt idx="520">
                  <c:v>-0.23455500000000001</c:v>
                </c:pt>
                <c:pt idx="521">
                  <c:v>-0.50675199999999998</c:v>
                </c:pt>
                <c:pt idx="522">
                  <c:v>-0.47578999999999999</c:v>
                </c:pt>
                <c:pt idx="523">
                  <c:v>-0.49986599999999998</c:v>
                </c:pt>
                <c:pt idx="524">
                  <c:v>-0.68834700000000004</c:v>
                </c:pt>
                <c:pt idx="525">
                  <c:v>-0.58578699999999995</c:v>
                </c:pt>
                <c:pt idx="526">
                  <c:v>-0.61275400000000002</c:v>
                </c:pt>
                <c:pt idx="527">
                  <c:v>-0.823322</c:v>
                </c:pt>
                <c:pt idx="528">
                  <c:v>-0.29597000000000001</c:v>
                </c:pt>
                <c:pt idx="529">
                  <c:v>-0.70255000000000001</c:v>
                </c:pt>
                <c:pt idx="530">
                  <c:v>-0.78390400000000005</c:v>
                </c:pt>
                <c:pt idx="531">
                  <c:v>-0.55872200000000005</c:v>
                </c:pt>
                <c:pt idx="532">
                  <c:v>-0.41451700000000002</c:v>
                </c:pt>
                <c:pt idx="533">
                  <c:v>-0.76646000000000003</c:v>
                </c:pt>
                <c:pt idx="534">
                  <c:v>-0.67341600000000001</c:v>
                </c:pt>
                <c:pt idx="535">
                  <c:v>-0.69625199999999998</c:v>
                </c:pt>
                <c:pt idx="536">
                  <c:v>-0.35415400000000002</c:v>
                </c:pt>
                <c:pt idx="537">
                  <c:v>-0.47882799999999998</c:v>
                </c:pt>
                <c:pt idx="538">
                  <c:v>-0.36948199999999998</c:v>
                </c:pt>
                <c:pt idx="539">
                  <c:v>-0.29922300000000002</c:v>
                </c:pt>
                <c:pt idx="540">
                  <c:v>-0.46910400000000002</c:v>
                </c:pt>
                <c:pt idx="541">
                  <c:v>-0.29539100000000001</c:v>
                </c:pt>
                <c:pt idx="542">
                  <c:v>-0.487064</c:v>
                </c:pt>
                <c:pt idx="543">
                  <c:v>-0.178315</c:v>
                </c:pt>
                <c:pt idx="544">
                  <c:v>-0.33926000000000001</c:v>
                </c:pt>
                <c:pt idx="545">
                  <c:v>-0.60273699999999997</c:v>
                </c:pt>
                <c:pt idx="546">
                  <c:v>-7.9984E-2</c:v>
                </c:pt>
                <c:pt idx="547">
                  <c:v>-0.123696</c:v>
                </c:pt>
                <c:pt idx="548">
                  <c:v>-0.45003700000000002</c:v>
                </c:pt>
                <c:pt idx="549">
                  <c:v>-3.3116E-2</c:v>
                </c:pt>
                <c:pt idx="550">
                  <c:v>-0.57802799999999999</c:v>
                </c:pt>
                <c:pt idx="551">
                  <c:v>-8.2068000000000002E-2</c:v>
                </c:pt>
                <c:pt idx="552">
                  <c:v>-0.29594399999999998</c:v>
                </c:pt>
                <c:pt idx="553">
                  <c:v>-0.37978099999999998</c:v>
                </c:pt>
                <c:pt idx="554">
                  <c:v>-0.24496100000000001</c:v>
                </c:pt>
                <c:pt idx="555">
                  <c:v>-0.181704</c:v>
                </c:pt>
                <c:pt idx="556">
                  <c:v>-0.62763000000000002</c:v>
                </c:pt>
                <c:pt idx="557">
                  <c:v>-0.45774900000000002</c:v>
                </c:pt>
                <c:pt idx="558">
                  <c:v>-0.46760499999999999</c:v>
                </c:pt>
                <c:pt idx="559">
                  <c:v>-0.35849399999999998</c:v>
                </c:pt>
                <c:pt idx="560">
                  <c:v>-1.519E-2</c:v>
                </c:pt>
                <c:pt idx="561">
                  <c:v>-0.13478899999999999</c:v>
                </c:pt>
                <c:pt idx="562">
                  <c:v>-0.114381</c:v>
                </c:pt>
                <c:pt idx="563">
                  <c:v>8.8620000000000001E-3</c:v>
                </c:pt>
                <c:pt idx="564">
                  <c:v>-0.32893099999999997</c:v>
                </c:pt>
                <c:pt idx="565">
                  <c:v>-0.31825399999999998</c:v>
                </c:pt>
                <c:pt idx="566">
                  <c:v>3.8331999999999998E-2</c:v>
                </c:pt>
                <c:pt idx="567">
                  <c:v>-0.36312299999999997</c:v>
                </c:pt>
                <c:pt idx="568">
                  <c:v>-0.30021199999999998</c:v>
                </c:pt>
                <c:pt idx="569">
                  <c:v>-0.16638900000000001</c:v>
                </c:pt>
                <c:pt idx="570">
                  <c:v>-0.30740099999999998</c:v>
                </c:pt>
                <c:pt idx="571">
                  <c:v>-3.7449999999999997E-2</c:v>
                </c:pt>
                <c:pt idx="572">
                  <c:v>-2.0999E-2</c:v>
                </c:pt>
                <c:pt idx="573">
                  <c:v>-1.8690999999999999E-2</c:v>
                </c:pt>
                <c:pt idx="574">
                  <c:v>-8.0560000000000007E-3</c:v>
                </c:pt>
                <c:pt idx="575">
                  <c:v>-0.412414</c:v>
                </c:pt>
                <c:pt idx="576">
                  <c:v>-0.36190299999999997</c:v>
                </c:pt>
                <c:pt idx="577">
                  <c:v>-0.30338300000000001</c:v>
                </c:pt>
                <c:pt idx="578">
                  <c:v>-1.4002000000000001E-2</c:v>
                </c:pt>
                <c:pt idx="579">
                  <c:v>0.15352099999999999</c:v>
                </c:pt>
                <c:pt idx="580">
                  <c:v>-0.21148900000000001</c:v>
                </c:pt>
                <c:pt idx="581">
                  <c:v>-9.9521999999999999E-2</c:v>
                </c:pt>
                <c:pt idx="582">
                  <c:v>-0.37153599999999998</c:v>
                </c:pt>
                <c:pt idx="583">
                  <c:v>0.186582</c:v>
                </c:pt>
                <c:pt idx="584">
                  <c:v>-0.28908499999999998</c:v>
                </c:pt>
                <c:pt idx="585">
                  <c:v>-6.3352000000000006E-2</c:v>
                </c:pt>
                <c:pt idx="586">
                  <c:v>3.993E-2</c:v>
                </c:pt>
                <c:pt idx="587">
                  <c:v>-9.9779999999999994E-2</c:v>
                </c:pt>
                <c:pt idx="588">
                  <c:v>8.0822000000000005E-2</c:v>
                </c:pt>
                <c:pt idx="589">
                  <c:v>-0.32090999999999997</c:v>
                </c:pt>
                <c:pt idx="590">
                  <c:v>-0.31913000000000002</c:v>
                </c:pt>
                <c:pt idx="591">
                  <c:v>-0.31244</c:v>
                </c:pt>
                <c:pt idx="592">
                  <c:v>-0.33612300000000001</c:v>
                </c:pt>
                <c:pt idx="593">
                  <c:v>-0.101553</c:v>
                </c:pt>
                <c:pt idx="594">
                  <c:v>-0.125081</c:v>
                </c:pt>
                <c:pt idx="595">
                  <c:v>0.152753</c:v>
                </c:pt>
                <c:pt idx="596">
                  <c:v>-0.219414</c:v>
                </c:pt>
                <c:pt idx="597">
                  <c:v>-3.6393000000000002E-2</c:v>
                </c:pt>
                <c:pt idx="598">
                  <c:v>-0.25187900000000002</c:v>
                </c:pt>
                <c:pt idx="599">
                  <c:v>0.175979</c:v>
                </c:pt>
                <c:pt idx="600">
                  <c:v>0.219419</c:v>
                </c:pt>
                <c:pt idx="601">
                  <c:v>-0.13306899999999999</c:v>
                </c:pt>
                <c:pt idx="602">
                  <c:v>0.21740399999999999</c:v>
                </c:pt>
                <c:pt idx="603">
                  <c:v>0.17318600000000001</c:v>
                </c:pt>
                <c:pt idx="604">
                  <c:v>0.209844</c:v>
                </c:pt>
                <c:pt idx="605">
                  <c:v>0.14324700000000001</c:v>
                </c:pt>
                <c:pt idx="606">
                  <c:v>-0.153696</c:v>
                </c:pt>
                <c:pt idx="607">
                  <c:v>0.16369600000000001</c:v>
                </c:pt>
                <c:pt idx="608">
                  <c:v>-0.16764399999999999</c:v>
                </c:pt>
                <c:pt idx="609">
                  <c:v>0.478628</c:v>
                </c:pt>
                <c:pt idx="610">
                  <c:v>0.13714199999999999</c:v>
                </c:pt>
                <c:pt idx="611">
                  <c:v>0.49512200000000001</c:v>
                </c:pt>
                <c:pt idx="612">
                  <c:v>0.33838800000000002</c:v>
                </c:pt>
                <c:pt idx="613">
                  <c:v>0.21277099999999999</c:v>
                </c:pt>
                <c:pt idx="614">
                  <c:v>0.32516200000000001</c:v>
                </c:pt>
                <c:pt idx="615">
                  <c:v>0.34392899999999998</c:v>
                </c:pt>
                <c:pt idx="616">
                  <c:v>0.13317899999999999</c:v>
                </c:pt>
                <c:pt idx="617">
                  <c:v>0.15447</c:v>
                </c:pt>
                <c:pt idx="618">
                  <c:v>-6.8625000000000005E-2</c:v>
                </c:pt>
                <c:pt idx="619">
                  <c:v>0.46416299999999999</c:v>
                </c:pt>
                <c:pt idx="620">
                  <c:v>3.3586999999999999E-2</c:v>
                </c:pt>
                <c:pt idx="621">
                  <c:v>-3.1267000000000003E-2</c:v>
                </c:pt>
                <c:pt idx="622">
                  <c:v>0.15055299999999999</c:v>
                </c:pt>
                <c:pt idx="623">
                  <c:v>0.48664499999999999</c:v>
                </c:pt>
                <c:pt idx="624">
                  <c:v>0.10303</c:v>
                </c:pt>
                <c:pt idx="625">
                  <c:v>0.188329</c:v>
                </c:pt>
                <c:pt idx="626">
                  <c:v>0.31031799999999998</c:v>
                </c:pt>
                <c:pt idx="627">
                  <c:v>-6.8849999999999996E-3</c:v>
                </c:pt>
                <c:pt idx="628">
                  <c:v>0.29948799999999998</c:v>
                </c:pt>
                <c:pt idx="629">
                  <c:v>0.35627599999999998</c:v>
                </c:pt>
                <c:pt idx="630">
                  <c:v>0.43376900000000002</c:v>
                </c:pt>
                <c:pt idx="631">
                  <c:v>0.54876599999999998</c:v>
                </c:pt>
                <c:pt idx="632">
                  <c:v>0.31278800000000001</c:v>
                </c:pt>
                <c:pt idx="633">
                  <c:v>0.28749999999999998</c:v>
                </c:pt>
                <c:pt idx="634">
                  <c:v>0.63661500000000004</c:v>
                </c:pt>
                <c:pt idx="635">
                  <c:v>0.71518199999999998</c:v>
                </c:pt>
                <c:pt idx="636">
                  <c:v>0.50564299999999995</c:v>
                </c:pt>
                <c:pt idx="637">
                  <c:v>0.77294399999999996</c:v>
                </c:pt>
                <c:pt idx="638">
                  <c:v>0.13345599999999999</c:v>
                </c:pt>
                <c:pt idx="639">
                  <c:v>0.49391499999999999</c:v>
                </c:pt>
                <c:pt idx="640">
                  <c:v>0.71076499999999998</c:v>
                </c:pt>
                <c:pt idx="641">
                  <c:v>0.39260800000000001</c:v>
                </c:pt>
                <c:pt idx="642">
                  <c:v>0.34722799999999998</c:v>
                </c:pt>
                <c:pt idx="643">
                  <c:v>0.34186100000000003</c:v>
                </c:pt>
                <c:pt idx="644">
                  <c:v>0.17454800000000001</c:v>
                </c:pt>
                <c:pt idx="645">
                  <c:v>0.58755400000000002</c:v>
                </c:pt>
                <c:pt idx="646">
                  <c:v>0.445073</c:v>
                </c:pt>
                <c:pt idx="647">
                  <c:v>0.19853999999999999</c:v>
                </c:pt>
                <c:pt idx="648">
                  <c:v>0.21690400000000001</c:v>
                </c:pt>
                <c:pt idx="649">
                  <c:v>0.51891600000000004</c:v>
                </c:pt>
                <c:pt idx="650">
                  <c:v>0.80547199999999997</c:v>
                </c:pt>
                <c:pt idx="651">
                  <c:v>0.86946999999999997</c:v>
                </c:pt>
                <c:pt idx="652">
                  <c:v>0.51115600000000005</c:v>
                </c:pt>
                <c:pt idx="653">
                  <c:v>0.74476699999999996</c:v>
                </c:pt>
                <c:pt idx="654">
                  <c:v>0.67484100000000002</c:v>
                </c:pt>
                <c:pt idx="655">
                  <c:v>0.81990799999999997</c:v>
                </c:pt>
                <c:pt idx="656">
                  <c:v>0.87567799999999996</c:v>
                </c:pt>
                <c:pt idx="657">
                  <c:v>0.68378799999999995</c:v>
                </c:pt>
                <c:pt idx="658">
                  <c:v>0.70191300000000001</c:v>
                </c:pt>
                <c:pt idx="659">
                  <c:v>0.35639300000000002</c:v>
                </c:pt>
                <c:pt idx="660">
                  <c:v>0.85733099999999995</c:v>
                </c:pt>
                <c:pt idx="661">
                  <c:v>0.639073</c:v>
                </c:pt>
                <c:pt idx="662">
                  <c:v>0.73689499999999997</c:v>
                </c:pt>
                <c:pt idx="663">
                  <c:v>0.74549799999999999</c:v>
                </c:pt>
                <c:pt idx="664">
                  <c:v>0.74096200000000001</c:v>
                </c:pt>
                <c:pt idx="665">
                  <c:v>0.920184</c:v>
                </c:pt>
                <c:pt idx="666">
                  <c:v>0.83088499999999998</c:v>
                </c:pt>
                <c:pt idx="667">
                  <c:v>0.61365800000000004</c:v>
                </c:pt>
                <c:pt idx="668">
                  <c:v>0.39351799999999998</c:v>
                </c:pt>
                <c:pt idx="669">
                  <c:v>0.57962499999999995</c:v>
                </c:pt>
                <c:pt idx="670">
                  <c:v>0.63988199999999995</c:v>
                </c:pt>
                <c:pt idx="671">
                  <c:v>0.57367800000000002</c:v>
                </c:pt>
                <c:pt idx="672">
                  <c:v>0.95359899999999997</c:v>
                </c:pt>
                <c:pt idx="673">
                  <c:v>0.68789599999999995</c:v>
                </c:pt>
                <c:pt idx="674">
                  <c:v>1.039655</c:v>
                </c:pt>
                <c:pt idx="675">
                  <c:v>0.53045299999999995</c:v>
                </c:pt>
                <c:pt idx="676">
                  <c:v>0.95822600000000002</c:v>
                </c:pt>
                <c:pt idx="677">
                  <c:v>0.90058099999999996</c:v>
                </c:pt>
                <c:pt idx="678">
                  <c:v>1.0917600000000001</c:v>
                </c:pt>
                <c:pt idx="679">
                  <c:v>0.61133199999999999</c:v>
                </c:pt>
                <c:pt idx="680">
                  <c:v>0.86264200000000002</c:v>
                </c:pt>
                <c:pt idx="681">
                  <c:v>1.1234580000000001</c:v>
                </c:pt>
                <c:pt idx="682">
                  <c:v>1.0481819999999999</c:v>
                </c:pt>
                <c:pt idx="683">
                  <c:v>1.1841360000000001</c:v>
                </c:pt>
                <c:pt idx="684">
                  <c:v>0.66429199999999999</c:v>
                </c:pt>
                <c:pt idx="685">
                  <c:v>1.1573089999999999</c:v>
                </c:pt>
                <c:pt idx="686">
                  <c:v>1.094066</c:v>
                </c:pt>
                <c:pt idx="687">
                  <c:v>1.209751</c:v>
                </c:pt>
                <c:pt idx="688">
                  <c:v>1.1460840000000001</c:v>
                </c:pt>
                <c:pt idx="689">
                  <c:v>1.1829080000000001</c:v>
                </c:pt>
                <c:pt idx="690">
                  <c:v>1.011061</c:v>
                </c:pt>
                <c:pt idx="691">
                  <c:v>0.71418499999999996</c:v>
                </c:pt>
                <c:pt idx="692">
                  <c:v>1.0191520000000001</c:v>
                </c:pt>
                <c:pt idx="693">
                  <c:v>0.78499099999999999</c:v>
                </c:pt>
                <c:pt idx="694">
                  <c:v>0.78307000000000004</c:v>
                </c:pt>
                <c:pt idx="695">
                  <c:v>1.1223179999999999</c:v>
                </c:pt>
                <c:pt idx="696">
                  <c:v>1.168617</c:v>
                </c:pt>
                <c:pt idx="697">
                  <c:v>0.75169799999999998</c:v>
                </c:pt>
                <c:pt idx="698">
                  <c:v>1.1330100000000001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E8-4EA2-8680-BDE7CD795F12}"/>
            </c:ext>
          </c:extLst>
        </c:ser>
        <c:ser>
          <c:idx val="1"/>
          <c:order val="1"/>
          <c:tx>
            <c:strRef>
              <c:f>Лист1!$C$1</c:f>
              <c:strCache>
                <c:ptCount val="1"/>
                <c:pt idx="0">
                  <c:v>SMAW_8</c:v>
                </c:pt>
              </c:strCache>
            </c:strRef>
          </c:tx>
          <c:marker>
            <c:symbol val="none"/>
          </c:marker>
          <c:val>
            <c:numRef>
              <c:f>Лист1!$C$2:$C$700</c:f>
              <c:numCache>
                <c:formatCode>General</c:formatCode>
                <c:ptCount val="699"/>
                <c:pt idx="0">
                  <c:v>8.61E-4</c:v>
                </c:pt>
                <c:pt idx="1">
                  <c:v>4.6822000000000003E-2</c:v>
                </c:pt>
                <c:pt idx="2">
                  <c:v>9.2782000000000003E-2</c:v>
                </c:pt>
                <c:pt idx="3">
                  <c:v>0.13874300000000001</c:v>
                </c:pt>
                <c:pt idx="4">
                  <c:v>0.18470300000000001</c:v>
                </c:pt>
                <c:pt idx="5">
                  <c:v>0.23066400000000001</c:v>
                </c:pt>
                <c:pt idx="6">
                  <c:v>0.27662399999999998</c:v>
                </c:pt>
                <c:pt idx="7">
                  <c:v>0.32258500000000001</c:v>
                </c:pt>
                <c:pt idx="8">
                  <c:v>0.36854500000000001</c:v>
                </c:pt>
                <c:pt idx="9">
                  <c:v>0.381388</c:v>
                </c:pt>
                <c:pt idx="10">
                  <c:v>0.39423000000000002</c:v>
                </c:pt>
                <c:pt idx="11">
                  <c:v>0.40707300000000002</c:v>
                </c:pt>
                <c:pt idx="12">
                  <c:v>0.41991600000000001</c:v>
                </c:pt>
                <c:pt idx="13">
                  <c:v>0.43275799999999998</c:v>
                </c:pt>
                <c:pt idx="14">
                  <c:v>0.44560100000000002</c:v>
                </c:pt>
                <c:pt idx="15">
                  <c:v>0.45844299999999999</c:v>
                </c:pt>
                <c:pt idx="16">
                  <c:v>0.47128599999999998</c:v>
                </c:pt>
                <c:pt idx="17">
                  <c:v>0.46160899999999999</c:v>
                </c:pt>
                <c:pt idx="18">
                  <c:v>0.45193299999999997</c:v>
                </c:pt>
                <c:pt idx="19">
                  <c:v>0.44225599999999998</c:v>
                </c:pt>
                <c:pt idx="20">
                  <c:v>0.43257899999999999</c:v>
                </c:pt>
                <c:pt idx="21">
                  <c:v>0.422902</c:v>
                </c:pt>
                <c:pt idx="22">
                  <c:v>0.41322500000000001</c:v>
                </c:pt>
                <c:pt idx="23">
                  <c:v>0.40354899999999999</c:v>
                </c:pt>
                <c:pt idx="24">
                  <c:v>0.393872</c:v>
                </c:pt>
                <c:pt idx="25">
                  <c:v>0.41650300000000001</c:v>
                </c:pt>
                <c:pt idx="26">
                  <c:v>0.439133</c:v>
                </c:pt>
                <c:pt idx="27">
                  <c:v>0.46176400000000001</c:v>
                </c:pt>
                <c:pt idx="28">
                  <c:v>0.48439500000000002</c:v>
                </c:pt>
                <c:pt idx="29">
                  <c:v>0.50702599999999998</c:v>
                </c:pt>
                <c:pt idx="30">
                  <c:v>0.52965600000000002</c:v>
                </c:pt>
                <c:pt idx="31">
                  <c:v>0.55228699999999997</c:v>
                </c:pt>
                <c:pt idx="32">
                  <c:v>0.57491800000000004</c:v>
                </c:pt>
                <c:pt idx="33">
                  <c:v>0.58815700000000004</c:v>
                </c:pt>
                <c:pt idx="34">
                  <c:v>0.60139699999999996</c:v>
                </c:pt>
                <c:pt idx="35">
                  <c:v>0.61463699999999999</c:v>
                </c:pt>
                <c:pt idx="36">
                  <c:v>0.62787599999999999</c:v>
                </c:pt>
                <c:pt idx="37">
                  <c:v>0.64111600000000002</c:v>
                </c:pt>
                <c:pt idx="38">
                  <c:v>0.65435600000000005</c:v>
                </c:pt>
                <c:pt idx="39">
                  <c:v>0.66759500000000005</c:v>
                </c:pt>
                <c:pt idx="40">
                  <c:v>0.68083499999999997</c:v>
                </c:pt>
                <c:pt idx="41">
                  <c:v>0.70068200000000003</c:v>
                </c:pt>
                <c:pt idx="42">
                  <c:v>0.72053</c:v>
                </c:pt>
                <c:pt idx="43">
                  <c:v>0.74037699999999995</c:v>
                </c:pt>
                <c:pt idx="44">
                  <c:v>0.76022500000000004</c:v>
                </c:pt>
                <c:pt idx="45">
                  <c:v>0.78007199999999999</c:v>
                </c:pt>
                <c:pt idx="46">
                  <c:v>0.79991999999999996</c:v>
                </c:pt>
                <c:pt idx="47">
                  <c:v>0.81976700000000002</c:v>
                </c:pt>
                <c:pt idx="48">
                  <c:v>0.839615</c:v>
                </c:pt>
                <c:pt idx="49">
                  <c:v>0.85745000000000005</c:v>
                </c:pt>
                <c:pt idx="50">
                  <c:v>0.87528600000000001</c:v>
                </c:pt>
                <c:pt idx="51">
                  <c:v>0.89312199999999997</c:v>
                </c:pt>
                <c:pt idx="52">
                  <c:v>0.91095800000000005</c:v>
                </c:pt>
                <c:pt idx="53">
                  <c:v>0.92879400000000001</c:v>
                </c:pt>
                <c:pt idx="54">
                  <c:v>0.94662999999999997</c:v>
                </c:pt>
                <c:pt idx="55">
                  <c:v>0.96446600000000005</c:v>
                </c:pt>
                <c:pt idx="56">
                  <c:v>0.98230099999999998</c:v>
                </c:pt>
                <c:pt idx="57">
                  <c:v>0.95782800000000001</c:v>
                </c:pt>
                <c:pt idx="58">
                  <c:v>0.93335500000000005</c:v>
                </c:pt>
                <c:pt idx="59">
                  <c:v>0.90888199999999997</c:v>
                </c:pt>
                <c:pt idx="60">
                  <c:v>0.884409</c:v>
                </c:pt>
                <c:pt idx="61">
                  <c:v>0.859935</c:v>
                </c:pt>
                <c:pt idx="62">
                  <c:v>0.83546200000000004</c:v>
                </c:pt>
                <c:pt idx="63">
                  <c:v>0.81098899999999996</c:v>
                </c:pt>
                <c:pt idx="64">
                  <c:v>0.78651599999999999</c:v>
                </c:pt>
                <c:pt idx="65">
                  <c:v>0.81273600000000001</c:v>
                </c:pt>
                <c:pt idx="66">
                  <c:v>0.83895500000000001</c:v>
                </c:pt>
                <c:pt idx="67">
                  <c:v>0.86517500000000003</c:v>
                </c:pt>
                <c:pt idx="68">
                  <c:v>0.89139500000000005</c:v>
                </c:pt>
                <c:pt idx="69">
                  <c:v>0.91761400000000004</c:v>
                </c:pt>
                <c:pt idx="70">
                  <c:v>0.94383399999999995</c:v>
                </c:pt>
                <c:pt idx="71">
                  <c:v>0.97005399999999997</c:v>
                </c:pt>
                <c:pt idx="72">
                  <c:v>0.99627299999999996</c:v>
                </c:pt>
                <c:pt idx="73">
                  <c:v>1.00213</c:v>
                </c:pt>
                <c:pt idx="74">
                  <c:v>1.007986</c:v>
                </c:pt>
                <c:pt idx="75">
                  <c:v>1.0138419999999999</c:v>
                </c:pt>
                <c:pt idx="76">
                  <c:v>1.0196989999999999</c:v>
                </c:pt>
                <c:pt idx="77">
                  <c:v>1.025555</c:v>
                </c:pt>
                <c:pt idx="78">
                  <c:v>1.031412</c:v>
                </c:pt>
                <c:pt idx="79">
                  <c:v>1.0372680000000001</c:v>
                </c:pt>
                <c:pt idx="80">
                  <c:v>1.0431250000000001</c:v>
                </c:pt>
                <c:pt idx="81">
                  <c:v>1.044494</c:v>
                </c:pt>
                <c:pt idx="82">
                  <c:v>1.0458620000000001</c:v>
                </c:pt>
                <c:pt idx="83">
                  <c:v>1.047231</c:v>
                </c:pt>
                <c:pt idx="84">
                  <c:v>1.0486</c:v>
                </c:pt>
                <c:pt idx="85">
                  <c:v>1.0499689999999999</c:v>
                </c:pt>
                <c:pt idx="86">
                  <c:v>1.0513380000000001</c:v>
                </c:pt>
                <c:pt idx="87">
                  <c:v>1.0527070000000001</c:v>
                </c:pt>
                <c:pt idx="88">
                  <c:v>1.0540750000000001</c:v>
                </c:pt>
                <c:pt idx="89">
                  <c:v>1.071447</c:v>
                </c:pt>
                <c:pt idx="90">
                  <c:v>1.088819</c:v>
                </c:pt>
                <c:pt idx="91">
                  <c:v>1.1061909999999999</c:v>
                </c:pt>
                <c:pt idx="92">
                  <c:v>1.1235630000000001</c:v>
                </c:pt>
                <c:pt idx="93">
                  <c:v>1.140935</c:v>
                </c:pt>
                <c:pt idx="94">
                  <c:v>1.158307</c:v>
                </c:pt>
                <c:pt idx="95">
                  <c:v>1.175678</c:v>
                </c:pt>
                <c:pt idx="96">
                  <c:v>1.1930499999999999</c:v>
                </c:pt>
                <c:pt idx="97">
                  <c:v>1.1907080000000001</c:v>
                </c:pt>
                <c:pt idx="98">
                  <c:v>1.188367</c:v>
                </c:pt>
                <c:pt idx="99">
                  <c:v>1.1860250000000001</c:v>
                </c:pt>
                <c:pt idx="100">
                  <c:v>1.183683</c:v>
                </c:pt>
                <c:pt idx="101">
                  <c:v>1.181341</c:v>
                </c:pt>
                <c:pt idx="102">
                  <c:v>1.1789989999999999</c:v>
                </c:pt>
                <c:pt idx="103">
                  <c:v>1.176658</c:v>
                </c:pt>
                <c:pt idx="104">
                  <c:v>1.1743159999999999</c:v>
                </c:pt>
                <c:pt idx="105">
                  <c:v>1.182315</c:v>
                </c:pt>
                <c:pt idx="106">
                  <c:v>1.1903140000000001</c:v>
                </c:pt>
                <c:pt idx="107">
                  <c:v>1.198312</c:v>
                </c:pt>
                <c:pt idx="108">
                  <c:v>1.2063109999999999</c:v>
                </c:pt>
                <c:pt idx="109">
                  <c:v>1.21431</c:v>
                </c:pt>
                <c:pt idx="110">
                  <c:v>1.2223090000000001</c:v>
                </c:pt>
                <c:pt idx="111">
                  <c:v>1.230308</c:v>
                </c:pt>
                <c:pt idx="112">
                  <c:v>1.238307</c:v>
                </c:pt>
                <c:pt idx="113">
                  <c:v>1.237887</c:v>
                </c:pt>
                <c:pt idx="114">
                  <c:v>1.2374670000000001</c:v>
                </c:pt>
                <c:pt idx="115">
                  <c:v>1.237047</c:v>
                </c:pt>
                <c:pt idx="116">
                  <c:v>1.2366269999999999</c:v>
                </c:pt>
                <c:pt idx="117">
                  <c:v>1.2362070000000001</c:v>
                </c:pt>
                <c:pt idx="118">
                  <c:v>1.235787</c:v>
                </c:pt>
                <c:pt idx="119">
                  <c:v>1.2353670000000001</c:v>
                </c:pt>
                <c:pt idx="120">
                  <c:v>1.234947</c:v>
                </c:pt>
                <c:pt idx="121">
                  <c:v>1.2482519999999999</c:v>
                </c:pt>
                <c:pt idx="122">
                  <c:v>1.261557</c:v>
                </c:pt>
                <c:pt idx="123">
                  <c:v>1.2748619999999999</c:v>
                </c:pt>
                <c:pt idx="124">
                  <c:v>1.2881670000000001</c:v>
                </c:pt>
                <c:pt idx="125">
                  <c:v>1.3014730000000001</c:v>
                </c:pt>
                <c:pt idx="126">
                  <c:v>1.314778</c:v>
                </c:pt>
                <c:pt idx="127">
                  <c:v>1.3280829999999999</c:v>
                </c:pt>
                <c:pt idx="128">
                  <c:v>1.341388</c:v>
                </c:pt>
                <c:pt idx="129">
                  <c:v>1.3276399999999999</c:v>
                </c:pt>
                <c:pt idx="130">
                  <c:v>1.3138909999999999</c:v>
                </c:pt>
                <c:pt idx="131">
                  <c:v>1.3001419999999999</c:v>
                </c:pt>
                <c:pt idx="132">
                  <c:v>1.286394</c:v>
                </c:pt>
                <c:pt idx="133">
                  <c:v>1.272645</c:v>
                </c:pt>
                <c:pt idx="134">
                  <c:v>1.258896</c:v>
                </c:pt>
                <c:pt idx="135">
                  <c:v>1.245147</c:v>
                </c:pt>
                <c:pt idx="136">
                  <c:v>1.2313989999999999</c:v>
                </c:pt>
                <c:pt idx="137">
                  <c:v>1.2518739999999999</c:v>
                </c:pt>
                <c:pt idx="138">
                  <c:v>1.272349</c:v>
                </c:pt>
                <c:pt idx="139">
                  <c:v>1.292824</c:v>
                </c:pt>
                <c:pt idx="140">
                  <c:v>1.313299</c:v>
                </c:pt>
                <c:pt idx="141">
                  <c:v>1.333774</c:v>
                </c:pt>
                <c:pt idx="142">
                  <c:v>1.354249</c:v>
                </c:pt>
                <c:pt idx="143">
                  <c:v>1.3747240000000001</c:v>
                </c:pt>
                <c:pt idx="144">
                  <c:v>1.3951990000000001</c:v>
                </c:pt>
                <c:pt idx="145">
                  <c:v>1.3911309999999999</c:v>
                </c:pt>
                <c:pt idx="146">
                  <c:v>1.387062</c:v>
                </c:pt>
                <c:pt idx="147">
                  <c:v>1.3829929999999999</c:v>
                </c:pt>
                <c:pt idx="148">
                  <c:v>1.378924</c:v>
                </c:pt>
                <c:pt idx="149">
                  <c:v>1.3748549999999999</c:v>
                </c:pt>
                <c:pt idx="150">
                  <c:v>1.3707860000000001</c:v>
                </c:pt>
                <c:pt idx="151">
                  <c:v>1.366717</c:v>
                </c:pt>
                <c:pt idx="152">
                  <c:v>1.362649</c:v>
                </c:pt>
                <c:pt idx="153">
                  <c:v>1.3632150000000001</c:v>
                </c:pt>
                <c:pt idx="154">
                  <c:v>1.3637809999999999</c:v>
                </c:pt>
                <c:pt idx="155">
                  <c:v>1.364347</c:v>
                </c:pt>
                <c:pt idx="156">
                  <c:v>1.364913</c:v>
                </c:pt>
                <c:pt idx="157">
                  <c:v>1.36548</c:v>
                </c:pt>
                <c:pt idx="158">
                  <c:v>1.3660460000000001</c:v>
                </c:pt>
                <c:pt idx="159">
                  <c:v>1.3666119999999999</c:v>
                </c:pt>
                <c:pt idx="160">
                  <c:v>1.367178</c:v>
                </c:pt>
                <c:pt idx="161">
                  <c:v>1.364171</c:v>
                </c:pt>
                <c:pt idx="162">
                  <c:v>1.361164</c:v>
                </c:pt>
                <c:pt idx="163">
                  <c:v>1.3581559999999999</c:v>
                </c:pt>
                <c:pt idx="164">
                  <c:v>1.3551489999999999</c:v>
                </c:pt>
                <c:pt idx="165">
                  <c:v>1.352142</c:v>
                </c:pt>
                <c:pt idx="166">
                  <c:v>1.3491340000000001</c:v>
                </c:pt>
                <c:pt idx="167">
                  <c:v>1.3461270000000001</c:v>
                </c:pt>
                <c:pt idx="168">
                  <c:v>1.3431200000000001</c:v>
                </c:pt>
                <c:pt idx="169">
                  <c:v>1.3376479999999999</c:v>
                </c:pt>
                <c:pt idx="170">
                  <c:v>1.3321769999999999</c:v>
                </c:pt>
                <c:pt idx="171">
                  <c:v>1.326705</c:v>
                </c:pt>
                <c:pt idx="172">
                  <c:v>1.3212330000000001</c:v>
                </c:pt>
                <c:pt idx="173">
                  <c:v>1.3157620000000001</c:v>
                </c:pt>
                <c:pt idx="174">
                  <c:v>1.31029</c:v>
                </c:pt>
                <c:pt idx="175">
                  <c:v>1.304819</c:v>
                </c:pt>
                <c:pt idx="176">
                  <c:v>1.299347</c:v>
                </c:pt>
                <c:pt idx="177">
                  <c:v>1.2947850000000001</c:v>
                </c:pt>
                <c:pt idx="178">
                  <c:v>1.2902229999999999</c:v>
                </c:pt>
                <c:pt idx="179">
                  <c:v>1.2856609999999999</c:v>
                </c:pt>
                <c:pt idx="180">
                  <c:v>1.281099</c:v>
                </c:pt>
                <c:pt idx="181">
                  <c:v>1.276537</c:v>
                </c:pt>
                <c:pt idx="182">
                  <c:v>1.2719750000000001</c:v>
                </c:pt>
                <c:pt idx="183">
                  <c:v>1.2674129999999999</c:v>
                </c:pt>
                <c:pt idx="184">
                  <c:v>1.2628509999999999</c:v>
                </c:pt>
                <c:pt idx="185">
                  <c:v>1.2577780000000001</c:v>
                </c:pt>
                <c:pt idx="186">
                  <c:v>1.252705</c:v>
                </c:pt>
                <c:pt idx="187">
                  <c:v>1.2476320000000001</c:v>
                </c:pt>
                <c:pt idx="188">
                  <c:v>1.2425580000000001</c:v>
                </c:pt>
                <c:pt idx="189">
                  <c:v>1.2374849999999999</c:v>
                </c:pt>
                <c:pt idx="190">
                  <c:v>1.2324120000000001</c:v>
                </c:pt>
                <c:pt idx="191">
                  <c:v>1.227338</c:v>
                </c:pt>
                <c:pt idx="192">
                  <c:v>1.2222649999999999</c:v>
                </c:pt>
                <c:pt idx="193">
                  <c:v>1.224915</c:v>
                </c:pt>
                <c:pt idx="194">
                  <c:v>1.227565</c:v>
                </c:pt>
                <c:pt idx="195">
                  <c:v>1.2302139999999999</c:v>
                </c:pt>
                <c:pt idx="196">
                  <c:v>1.232864</c:v>
                </c:pt>
                <c:pt idx="197">
                  <c:v>1.235514</c:v>
                </c:pt>
                <c:pt idx="198">
                  <c:v>1.238164</c:v>
                </c:pt>
                <c:pt idx="199">
                  <c:v>1.2408129999999999</c:v>
                </c:pt>
                <c:pt idx="200">
                  <c:v>1.243463</c:v>
                </c:pt>
                <c:pt idx="201">
                  <c:v>1.243163</c:v>
                </c:pt>
                <c:pt idx="202">
                  <c:v>1.2428619999999999</c:v>
                </c:pt>
                <c:pt idx="203">
                  <c:v>1.2425619999999999</c:v>
                </c:pt>
                <c:pt idx="204">
                  <c:v>1.242262</c:v>
                </c:pt>
                <c:pt idx="205">
                  <c:v>1.2419610000000001</c:v>
                </c:pt>
                <c:pt idx="206">
                  <c:v>1.2416609999999999</c:v>
                </c:pt>
                <c:pt idx="207">
                  <c:v>1.2413609999999999</c:v>
                </c:pt>
                <c:pt idx="208">
                  <c:v>1.241061</c:v>
                </c:pt>
                <c:pt idx="209">
                  <c:v>1.244186</c:v>
                </c:pt>
                <c:pt idx="210">
                  <c:v>1.247312</c:v>
                </c:pt>
                <c:pt idx="211">
                  <c:v>1.2504379999999999</c:v>
                </c:pt>
                <c:pt idx="212">
                  <c:v>1.2535639999999999</c:v>
                </c:pt>
                <c:pt idx="213">
                  <c:v>1.2566900000000001</c:v>
                </c:pt>
                <c:pt idx="214">
                  <c:v>1.259816</c:v>
                </c:pt>
                <c:pt idx="215">
                  <c:v>1.262942</c:v>
                </c:pt>
                <c:pt idx="216">
                  <c:v>1.2660670000000001</c:v>
                </c:pt>
                <c:pt idx="217">
                  <c:v>1.2459750000000001</c:v>
                </c:pt>
                <c:pt idx="218">
                  <c:v>1.2258830000000001</c:v>
                </c:pt>
                <c:pt idx="219">
                  <c:v>1.2057899999999999</c:v>
                </c:pt>
                <c:pt idx="220">
                  <c:v>1.1856979999999999</c:v>
                </c:pt>
                <c:pt idx="221">
                  <c:v>1.1656059999999999</c:v>
                </c:pt>
                <c:pt idx="222">
                  <c:v>1.145513</c:v>
                </c:pt>
                <c:pt idx="223">
                  <c:v>1.125421</c:v>
                </c:pt>
                <c:pt idx="224">
                  <c:v>1.105329</c:v>
                </c:pt>
                <c:pt idx="225">
                  <c:v>1.102822</c:v>
                </c:pt>
                <c:pt idx="226">
                  <c:v>1.1003149999999999</c:v>
                </c:pt>
                <c:pt idx="227">
                  <c:v>1.097807</c:v>
                </c:pt>
                <c:pt idx="228">
                  <c:v>1.0952999999999999</c:v>
                </c:pt>
                <c:pt idx="229">
                  <c:v>1.0927929999999999</c:v>
                </c:pt>
                <c:pt idx="230">
                  <c:v>1.0902860000000001</c:v>
                </c:pt>
                <c:pt idx="231">
                  <c:v>1.0877790000000001</c:v>
                </c:pt>
                <c:pt idx="232">
                  <c:v>1.085272</c:v>
                </c:pt>
                <c:pt idx="233">
                  <c:v>1.094022</c:v>
                </c:pt>
                <c:pt idx="234">
                  <c:v>1.1027709999999999</c:v>
                </c:pt>
                <c:pt idx="235">
                  <c:v>1.1115200000000001</c:v>
                </c:pt>
                <c:pt idx="236">
                  <c:v>1.1202700000000001</c:v>
                </c:pt>
                <c:pt idx="237">
                  <c:v>1.129019</c:v>
                </c:pt>
                <c:pt idx="238">
                  <c:v>1.1377679999999999</c:v>
                </c:pt>
                <c:pt idx="239">
                  <c:v>1.1465179999999999</c:v>
                </c:pt>
                <c:pt idx="240">
                  <c:v>1.155267</c:v>
                </c:pt>
                <c:pt idx="241">
                  <c:v>1.136263</c:v>
                </c:pt>
                <c:pt idx="242">
                  <c:v>1.1172580000000001</c:v>
                </c:pt>
                <c:pt idx="243">
                  <c:v>1.0982529999999999</c:v>
                </c:pt>
                <c:pt idx="244">
                  <c:v>1.0792489999999999</c:v>
                </c:pt>
                <c:pt idx="245">
                  <c:v>1.060244</c:v>
                </c:pt>
                <c:pt idx="246">
                  <c:v>1.041239</c:v>
                </c:pt>
                <c:pt idx="247">
                  <c:v>1.022235</c:v>
                </c:pt>
                <c:pt idx="248">
                  <c:v>1.0032300000000001</c:v>
                </c:pt>
                <c:pt idx="249">
                  <c:v>0.99599400000000005</c:v>
                </c:pt>
                <c:pt idx="250">
                  <c:v>0.98875900000000005</c:v>
                </c:pt>
                <c:pt idx="251">
                  <c:v>0.98152300000000003</c:v>
                </c:pt>
                <c:pt idx="252">
                  <c:v>0.97428700000000001</c:v>
                </c:pt>
                <c:pt idx="253">
                  <c:v>0.96705200000000002</c:v>
                </c:pt>
                <c:pt idx="254">
                  <c:v>0.959816</c:v>
                </c:pt>
                <c:pt idx="255">
                  <c:v>0.95257999999999998</c:v>
                </c:pt>
                <c:pt idx="256">
                  <c:v>0.94534499999999999</c:v>
                </c:pt>
                <c:pt idx="257">
                  <c:v>0.94260600000000005</c:v>
                </c:pt>
                <c:pt idx="258">
                  <c:v>0.93986800000000004</c:v>
                </c:pt>
                <c:pt idx="259">
                  <c:v>0.93713000000000002</c:v>
                </c:pt>
                <c:pt idx="260">
                  <c:v>0.934392</c:v>
                </c:pt>
                <c:pt idx="261">
                  <c:v>0.93165399999999998</c:v>
                </c:pt>
                <c:pt idx="262">
                  <c:v>0.92891500000000005</c:v>
                </c:pt>
                <c:pt idx="263">
                  <c:v>0.92617700000000003</c:v>
                </c:pt>
                <c:pt idx="264">
                  <c:v>0.92343900000000001</c:v>
                </c:pt>
                <c:pt idx="265">
                  <c:v>0.90708</c:v>
                </c:pt>
                <c:pt idx="266">
                  <c:v>0.89072099999999998</c:v>
                </c:pt>
                <c:pt idx="267">
                  <c:v>0.87436100000000005</c:v>
                </c:pt>
                <c:pt idx="268">
                  <c:v>0.85800200000000004</c:v>
                </c:pt>
                <c:pt idx="269">
                  <c:v>0.84164300000000003</c:v>
                </c:pt>
                <c:pt idx="270">
                  <c:v>0.82528400000000002</c:v>
                </c:pt>
                <c:pt idx="271">
                  <c:v>0.80892500000000001</c:v>
                </c:pt>
                <c:pt idx="272">
                  <c:v>0.79256599999999999</c:v>
                </c:pt>
                <c:pt idx="273">
                  <c:v>0.78033200000000003</c:v>
                </c:pt>
                <c:pt idx="274">
                  <c:v>0.76809700000000003</c:v>
                </c:pt>
                <c:pt idx="275">
                  <c:v>0.75586299999999995</c:v>
                </c:pt>
                <c:pt idx="276">
                  <c:v>0.74362899999999998</c:v>
                </c:pt>
                <c:pt idx="277">
                  <c:v>0.73139500000000002</c:v>
                </c:pt>
                <c:pt idx="278">
                  <c:v>0.71916000000000002</c:v>
                </c:pt>
                <c:pt idx="279">
                  <c:v>0.70692600000000005</c:v>
                </c:pt>
                <c:pt idx="280">
                  <c:v>0.69469199999999998</c:v>
                </c:pt>
                <c:pt idx="281">
                  <c:v>0.67937000000000003</c:v>
                </c:pt>
                <c:pt idx="282">
                  <c:v>0.664049</c:v>
                </c:pt>
                <c:pt idx="283">
                  <c:v>0.64872700000000005</c:v>
                </c:pt>
                <c:pt idx="284">
                  <c:v>0.633405</c:v>
                </c:pt>
                <c:pt idx="285">
                  <c:v>0.61808300000000005</c:v>
                </c:pt>
                <c:pt idx="286">
                  <c:v>0.60276200000000002</c:v>
                </c:pt>
                <c:pt idx="287">
                  <c:v>0.58743999999999996</c:v>
                </c:pt>
                <c:pt idx="288">
                  <c:v>0.57211800000000002</c:v>
                </c:pt>
                <c:pt idx="289">
                  <c:v>0.58974899999999997</c:v>
                </c:pt>
                <c:pt idx="290">
                  <c:v>0.607379</c:v>
                </c:pt>
                <c:pt idx="291">
                  <c:v>0.62500999999999995</c:v>
                </c:pt>
                <c:pt idx="292">
                  <c:v>0.64263999999999999</c:v>
                </c:pt>
                <c:pt idx="293">
                  <c:v>0.66027100000000005</c:v>
                </c:pt>
                <c:pt idx="294">
                  <c:v>0.67790099999999998</c:v>
                </c:pt>
                <c:pt idx="295">
                  <c:v>0.69553200000000004</c:v>
                </c:pt>
                <c:pt idx="296">
                  <c:v>0.71316199999999996</c:v>
                </c:pt>
                <c:pt idx="297">
                  <c:v>0.68545100000000003</c:v>
                </c:pt>
                <c:pt idx="298">
                  <c:v>0.65773999999999999</c:v>
                </c:pt>
                <c:pt idx="299">
                  <c:v>0.63002899999999995</c:v>
                </c:pt>
                <c:pt idx="300">
                  <c:v>0.60231800000000002</c:v>
                </c:pt>
                <c:pt idx="301">
                  <c:v>0.57460699999999998</c:v>
                </c:pt>
                <c:pt idx="302">
                  <c:v>0.54689600000000005</c:v>
                </c:pt>
                <c:pt idx="303">
                  <c:v>0.51918600000000004</c:v>
                </c:pt>
                <c:pt idx="304">
                  <c:v>0.491475</c:v>
                </c:pt>
                <c:pt idx="305">
                  <c:v>0.47678599999999999</c:v>
                </c:pt>
                <c:pt idx="306">
                  <c:v>0.46209800000000001</c:v>
                </c:pt>
                <c:pt idx="307">
                  <c:v>0.44740999999999997</c:v>
                </c:pt>
                <c:pt idx="308">
                  <c:v>0.432722</c:v>
                </c:pt>
                <c:pt idx="309">
                  <c:v>0.41803299999999999</c:v>
                </c:pt>
                <c:pt idx="310">
                  <c:v>0.40334500000000001</c:v>
                </c:pt>
                <c:pt idx="311">
                  <c:v>0.38865699999999997</c:v>
                </c:pt>
                <c:pt idx="312">
                  <c:v>0.373969</c:v>
                </c:pt>
                <c:pt idx="313">
                  <c:v>0.36673499999999998</c:v>
                </c:pt>
                <c:pt idx="314">
                  <c:v>0.35950100000000001</c:v>
                </c:pt>
                <c:pt idx="315">
                  <c:v>0.352267</c:v>
                </c:pt>
                <c:pt idx="316">
                  <c:v>0.34503299999999998</c:v>
                </c:pt>
                <c:pt idx="317">
                  <c:v>0.33779900000000002</c:v>
                </c:pt>
                <c:pt idx="318">
                  <c:v>0.330565</c:v>
                </c:pt>
                <c:pt idx="319">
                  <c:v>0.32333099999999998</c:v>
                </c:pt>
                <c:pt idx="320">
                  <c:v>0.31609700000000002</c:v>
                </c:pt>
                <c:pt idx="321">
                  <c:v>0.30427199999999999</c:v>
                </c:pt>
                <c:pt idx="322">
                  <c:v>0.29244700000000001</c:v>
                </c:pt>
                <c:pt idx="323">
                  <c:v>0.28062199999999998</c:v>
                </c:pt>
                <c:pt idx="324">
                  <c:v>0.26879599999999998</c:v>
                </c:pt>
                <c:pt idx="325">
                  <c:v>0.256971</c:v>
                </c:pt>
                <c:pt idx="326">
                  <c:v>0.245146</c:v>
                </c:pt>
                <c:pt idx="327">
                  <c:v>0.233321</c:v>
                </c:pt>
                <c:pt idx="328">
                  <c:v>0.221496</c:v>
                </c:pt>
                <c:pt idx="329">
                  <c:v>0.22250400000000001</c:v>
                </c:pt>
                <c:pt idx="330">
                  <c:v>0.22351299999999999</c:v>
                </c:pt>
                <c:pt idx="331">
                  <c:v>0.224521</c:v>
                </c:pt>
                <c:pt idx="332">
                  <c:v>0.22553000000000001</c:v>
                </c:pt>
                <c:pt idx="333">
                  <c:v>0.22653799999999999</c:v>
                </c:pt>
                <c:pt idx="334">
                  <c:v>0.227547</c:v>
                </c:pt>
                <c:pt idx="335">
                  <c:v>0.22855500000000001</c:v>
                </c:pt>
                <c:pt idx="336">
                  <c:v>0.22956399999999999</c:v>
                </c:pt>
                <c:pt idx="337">
                  <c:v>0.21873799999999999</c:v>
                </c:pt>
                <c:pt idx="338">
                  <c:v>0.20791299999999999</c:v>
                </c:pt>
                <c:pt idx="339">
                  <c:v>0.19708700000000001</c:v>
                </c:pt>
                <c:pt idx="340">
                  <c:v>0.18626200000000001</c:v>
                </c:pt>
                <c:pt idx="341">
                  <c:v>0.17543600000000001</c:v>
                </c:pt>
                <c:pt idx="342">
                  <c:v>0.16461100000000001</c:v>
                </c:pt>
                <c:pt idx="343">
                  <c:v>0.15378500000000001</c:v>
                </c:pt>
                <c:pt idx="344">
                  <c:v>0.14296</c:v>
                </c:pt>
                <c:pt idx="345">
                  <c:v>0.12174500000000001</c:v>
                </c:pt>
                <c:pt idx="346">
                  <c:v>0.10052999999999999</c:v>
                </c:pt>
                <c:pt idx="347">
                  <c:v>7.9314999999999997E-2</c:v>
                </c:pt>
                <c:pt idx="348">
                  <c:v>5.8099999999999999E-2</c:v>
                </c:pt>
                <c:pt idx="349">
                  <c:v>3.6884E-2</c:v>
                </c:pt>
                <c:pt idx="350">
                  <c:v>1.5668999999999999E-2</c:v>
                </c:pt>
                <c:pt idx="351">
                  <c:v>-5.5459999999999997E-3</c:v>
                </c:pt>
                <c:pt idx="352">
                  <c:v>-2.6761E-2</c:v>
                </c:pt>
                <c:pt idx="353">
                  <c:v>-3.7865999999999997E-2</c:v>
                </c:pt>
                <c:pt idx="354">
                  <c:v>-4.8971000000000001E-2</c:v>
                </c:pt>
                <c:pt idx="355">
                  <c:v>-6.0076999999999998E-2</c:v>
                </c:pt>
                <c:pt idx="356">
                  <c:v>-7.1181999999999995E-2</c:v>
                </c:pt>
                <c:pt idx="357">
                  <c:v>-8.2288E-2</c:v>
                </c:pt>
                <c:pt idx="358">
                  <c:v>-9.3393000000000004E-2</c:v>
                </c:pt>
                <c:pt idx="359">
                  <c:v>-0.10449799999999999</c:v>
                </c:pt>
                <c:pt idx="360">
                  <c:v>-0.115604</c:v>
                </c:pt>
                <c:pt idx="361">
                  <c:v>-0.116354</c:v>
                </c:pt>
                <c:pt idx="362">
                  <c:v>-0.117104</c:v>
                </c:pt>
                <c:pt idx="363">
                  <c:v>-0.117854</c:v>
                </c:pt>
                <c:pt idx="364">
                  <c:v>-0.118603</c:v>
                </c:pt>
                <c:pt idx="365">
                  <c:v>-0.119353</c:v>
                </c:pt>
                <c:pt idx="366">
                  <c:v>-0.120103</c:v>
                </c:pt>
                <c:pt idx="367">
                  <c:v>-0.120853</c:v>
                </c:pt>
                <c:pt idx="368">
                  <c:v>-0.121603</c:v>
                </c:pt>
                <c:pt idx="369">
                  <c:v>-0.12831400000000001</c:v>
                </c:pt>
                <c:pt idx="370">
                  <c:v>-0.13502500000000001</c:v>
                </c:pt>
                <c:pt idx="371">
                  <c:v>-0.141736</c:v>
                </c:pt>
                <c:pt idx="372">
                  <c:v>-0.148447</c:v>
                </c:pt>
                <c:pt idx="373">
                  <c:v>-0.15515799999999999</c:v>
                </c:pt>
                <c:pt idx="374">
                  <c:v>-0.16186900000000001</c:v>
                </c:pt>
                <c:pt idx="375">
                  <c:v>-0.16858000000000001</c:v>
                </c:pt>
                <c:pt idx="376">
                  <c:v>-0.175291</c:v>
                </c:pt>
                <c:pt idx="377">
                  <c:v>-0.19564100000000001</c:v>
                </c:pt>
                <c:pt idx="378">
                  <c:v>-0.21598999999999999</c:v>
                </c:pt>
                <c:pt idx="379">
                  <c:v>-0.23633999999999999</c:v>
                </c:pt>
                <c:pt idx="380">
                  <c:v>-0.256689</c:v>
                </c:pt>
                <c:pt idx="381">
                  <c:v>-0.27703899999999998</c:v>
                </c:pt>
                <c:pt idx="382">
                  <c:v>-0.29738900000000001</c:v>
                </c:pt>
                <c:pt idx="383">
                  <c:v>-0.31773800000000002</c:v>
                </c:pt>
                <c:pt idx="384">
                  <c:v>-0.338088</c:v>
                </c:pt>
                <c:pt idx="385">
                  <c:v>-0.33516299999999999</c:v>
                </c:pt>
                <c:pt idx="386">
                  <c:v>-0.33223799999999998</c:v>
                </c:pt>
                <c:pt idx="387">
                  <c:v>-0.32931199999999999</c:v>
                </c:pt>
                <c:pt idx="388">
                  <c:v>-0.32638699999999998</c:v>
                </c:pt>
                <c:pt idx="389">
                  <c:v>-0.32346200000000003</c:v>
                </c:pt>
                <c:pt idx="390">
                  <c:v>-0.32053700000000002</c:v>
                </c:pt>
                <c:pt idx="391">
                  <c:v>-0.31761099999999998</c:v>
                </c:pt>
                <c:pt idx="392">
                  <c:v>-0.31468600000000002</c:v>
                </c:pt>
                <c:pt idx="393">
                  <c:v>-0.32155899999999998</c:v>
                </c:pt>
                <c:pt idx="394">
                  <c:v>-0.328432</c:v>
                </c:pt>
                <c:pt idx="395">
                  <c:v>-0.33530500000000002</c:v>
                </c:pt>
                <c:pt idx="396">
                  <c:v>-0.34217799999999998</c:v>
                </c:pt>
                <c:pt idx="397">
                  <c:v>-0.349051</c:v>
                </c:pt>
                <c:pt idx="398">
                  <c:v>-0.35592400000000002</c:v>
                </c:pt>
                <c:pt idx="399">
                  <c:v>-0.36279699999999998</c:v>
                </c:pt>
                <c:pt idx="400">
                  <c:v>-0.36967</c:v>
                </c:pt>
                <c:pt idx="401">
                  <c:v>-0.38893299999999997</c:v>
                </c:pt>
                <c:pt idx="402">
                  <c:v>-0.40819499999999997</c:v>
                </c:pt>
                <c:pt idx="403">
                  <c:v>-0.427458</c:v>
                </c:pt>
                <c:pt idx="404">
                  <c:v>-0.44672000000000001</c:v>
                </c:pt>
                <c:pt idx="405">
                  <c:v>-0.46598299999999998</c:v>
                </c:pt>
                <c:pt idx="406">
                  <c:v>-0.48524600000000001</c:v>
                </c:pt>
                <c:pt idx="407">
                  <c:v>-0.50450799999999996</c:v>
                </c:pt>
                <c:pt idx="408">
                  <c:v>-0.52377099999999999</c:v>
                </c:pt>
                <c:pt idx="409">
                  <c:v>-0.53459900000000005</c:v>
                </c:pt>
                <c:pt idx="410">
                  <c:v>-0.545427</c:v>
                </c:pt>
                <c:pt idx="411">
                  <c:v>-0.55625500000000005</c:v>
                </c:pt>
                <c:pt idx="412">
                  <c:v>-0.567083</c:v>
                </c:pt>
                <c:pt idx="413">
                  <c:v>-0.57791099999999995</c:v>
                </c:pt>
                <c:pt idx="414">
                  <c:v>-0.58873900000000001</c:v>
                </c:pt>
                <c:pt idx="415">
                  <c:v>-0.59956699999999996</c:v>
                </c:pt>
                <c:pt idx="416">
                  <c:v>-0.61039500000000002</c:v>
                </c:pt>
                <c:pt idx="417">
                  <c:v>-0.58634399999999998</c:v>
                </c:pt>
                <c:pt idx="418">
                  <c:v>-0.56229399999999996</c:v>
                </c:pt>
                <c:pt idx="419">
                  <c:v>-0.53824300000000003</c:v>
                </c:pt>
                <c:pt idx="420">
                  <c:v>-0.51419199999999998</c:v>
                </c:pt>
                <c:pt idx="421">
                  <c:v>-0.49014099999999999</c:v>
                </c:pt>
                <c:pt idx="422">
                  <c:v>-0.46609099999999998</c:v>
                </c:pt>
                <c:pt idx="423">
                  <c:v>-0.44203999999999999</c:v>
                </c:pt>
                <c:pt idx="424">
                  <c:v>-0.417989</c:v>
                </c:pt>
                <c:pt idx="425">
                  <c:v>-0.44158199999999997</c:v>
                </c:pt>
                <c:pt idx="426">
                  <c:v>-0.46517599999999998</c:v>
                </c:pt>
                <c:pt idx="427">
                  <c:v>-0.48876900000000001</c:v>
                </c:pt>
                <c:pt idx="428">
                  <c:v>-0.51236199999999998</c:v>
                </c:pt>
                <c:pt idx="429">
                  <c:v>-0.53595499999999996</c:v>
                </c:pt>
                <c:pt idx="430">
                  <c:v>-0.55954899999999996</c:v>
                </c:pt>
                <c:pt idx="431">
                  <c:v>-0.58314200000000005</c:v>
                </c:pt>
                <c:pt idx="432">
                  <c:v>-0.60673500000000002</c:v>
                </c:pt>
                <c:pt idx="433">
                  <c:v>-0.59696000000000005</c:v>
                </c:pt>
                <c:pt idx="434">
                  <c:v>-0.58718400000000004</c:v>
                </c:pt>
                <c:pt idx="435">
                  <c:v>-0.57740899999999995</c:v>
                </c:pt>
                <c:pt idx="436">
                  <c:v>-0.56763399999999997</c:v>
                </c:pt>
                <c:pt idx="437">
                  <c:v>-0.55785799999999997</c:v>
                </c:pt>
                <c:pt idx="438">
                  <c:v>-0.54808299999999999</c:v>
                </c:pt>
                <c:pt idx="439">
                  <c:v>-0.53830800000000001</c:v>
                </c:pt>
                <c:pt idx="440">
                  <c:v>-0.528532</c:v>
                </c:pt>
                <c:pt idx="441">
                  <c:v>-0.548956</c:v>
                </c:pt>
                <c:pt idx="442">
                  <c:v>-0.56938100000000003</c:v>
                </c:pt>
                <c:pt idx="443">
                  <c:v>-0.58980500000000002</c:v>
                </c:pt>
                <c:pt idx="444">
                  <c:v>-0.61022900000000002</c:v>
                </c:pt>
                <c:pt idx="445">
                  <c:v>-0.63065300000000002</c:v>
                </c:pt>
                <c:pt idx="446">
                  <c:v>-0.65107800000000005</c:v>
                </c:pt>
                <c:pt idx="447">
                  <c:v>-0.67150200000000004</c:v>
                </c:pt>
                <c:pt idx="448">
                  <c:v>-0.69192600000000004</c:v>
                </c:pt>
                <c:pt idx="449">
                  <c:v>-0.67820100000000005</c:v>
                </c:pt>
                <c:pt idx="450">
                  <c:v>-0.66447699999999998</c:v>
                </c:pt>
                <c:pt idx="451">
                  <c:v>-0.65075300000000003</c:v>
                </c:pt>
                <c:pt idx="452">
                  <c:v>-0.63702800000000004</c:v>
                </c:pt>
                <c:pt idx="453">
                  <c:v>-0.62330399999999997</c:v>
                </c:pt>
                <c:pt idx="454">
                  <c:v>-0.60957899999999998</c:v>
                </c:pt>
                <c:pt idx="455">
                  <c:v>-0.59585500000000002</c:v>
                </c:pt>
                <c:pt idx="456">
                  <c:v>-0.58213000000000004</c:v>
                </c:pt>
                <c:pt idx="457">
                  <c:v>-0.58559000000000005</c:v>
                </c:pt>
                <c:pt idx="458">
                  <c:v>-0.58904900000000004</c:v>
                </c:pt>
                <c:pt idx="459">
                  <c:v>-0.59250800000000003</c:v>
                </c:pt>
                <c:pt idx="460">
                  <c:v>-0.59596700000000002</c:v>
                </c:pt>
                <c:pt idx="461">
                  <c:v>-0.59942600000000001</c:v>
                </c:pt>
                <c:pt idx="462">
                  <c:v>-0.60288600000000003</c:v>
                </c:pt>
                <c:pt idx="463">
                  <c:v>-0.60634500000000002</c:v>
                </c:pt>
                <c:pt idx="464">
                  <c:v>-0.60980400000000001</c:v>
                </c:pt>
                <c:pt idx="465">
                  <c:v>-0.62173800000000001</c:v>
                </c:pt>
                <c:pt idx="466">
                  <c:v>-0.63367099999999998</c:v>
                </c:pt>
                <c:pt idx="467">
                  <c:v>-0.64560499999999998</c:v>
                </c:pt>
                <c:pt idx="468">
                  <c:v>-0.65753799999999996</c:v>
                </c:pt>
                <c:pt idx="469">
                  <c:v>-0.66947199999999996</c:v>
                </c:pt>
                <c:pt idx="470">
                  <c:v>-0.68140500000000004</c:v>
                </c:pt>
                <c:pt idx="471">
                  <c:v>-0.69333900000000004</c:v>
                </c:pt>
                <c:pt idx="472">
                  <c:v>-0.70527200000000001</c:v>
                </c:pt>
                <c:pt idx="473">
                  <c:v>-0.69623900000000005</c:v>
                </c:pt>
                <c:pt idx="474">
                  <c:v>-0.68720599999999998</c:v>
                </c:pt>
                <c:pt idx="475">
                  <c:v>-0.678172</c:v>
                </c:pt>
                <c:pt idx="476">
                  <c:v>-0.66913900000000004</c:v>
                </c:pt>
                <c:pt idx="477">
                  <c:v>-0.66010500000000005</c:v>
                </c:pt>
                <c:pt idx="478">
                  <c:v>-0.65107199999999998</c:v>
                </c:pt>
                <c:pt idx="479">
                  <c:v>-0.642038</c:v>
                </c:pt>
                <c:pt idx="480">
                  <c:v>-0.63300500000000004</c:v>
                </c:pt>
                <c:pt idx="481">
                  <c:v>-0.63514599999999999</c:v>
                </c:pt>
                <c:pt idx="482">
                  <c:v>-0.63728700000000005</c:v>
                </c:pt>
                <c:pt idx="483">
                  <c:v>-0.639428</c:v>
                </c:pt>
                <c:pt idx="484">
                  <c:v>-0.64156999999999997</c:v>
                </c:pt>
                <c:pt idx="485">
                  <c:v>-0.64371100000000003</c:v>
                </c:pt>
                <c:pt idx="486">
                  <c:v>-0.64585199999999998</c:v>
                </c:pt>
                <c:pt idx="487">
                  <c:v>-0.64799300000000004</c:v>
                </c:pt>
                <c:pt idx="488">
                  <c:v>-0.65013399999999999</c:v>
                </c:pt>
                <c:pt idx="489">
                  <c:v>-0.64597000000000004</c:v>
                </c:pt>
                <c:pt idx="490">
                  <c:v>-0.64180599999999999</c:v>
                </c:pt>
                <c:pt idx="491">
                  <c:v>-0.63764100000000001</c:v>
                </c:pt>
                <c:pt idx="492">
                  <c:v>-0.63347699999999996</c:v>
                </c:pt>
                <c:pt idx="493">
                  <c:v>-0.62931300000000001</c:v>
                </c:pt>
                <c:pt idx="494">
                  <c:v>-0.62514800000000004</c:v>
                </c:pt>
                <c:pt idx="495">
                  <c:v>-0.62098399999999998</c:v>
                </c:pt>
                <c:pt idx="496">
                  <c:v>-0.61682000000000003</c:v>
                </c:pt>
                <c:pt idx="497">
                  <c:v>-0.63230900000000001</c:v>
                </c:pt>
                <c:pt idx="498">
                  <c:v>-0.64779799999999998</c:v>
                </c:pt>
                <c:pt idx="499">
                  <c:v>-0.66328699999999996</c:v>
                </c:pt>
                <c:pt idx="500">
                  <c:v>-0.67877699999999996</c:v>
                </c:pt>
                <c:pt idx="501">
                  <c:v>-0.69426600000000005</c:v>
                </c:pt>
                <c:pt idx="502">
                  <c:v>-0.70975500000000002</c:v>
                </c:pt>
                <c:pt idx="503">
                  <c:v>-0.725244</c:v>
                </c:pt>
                <c:pt idx="504">
                  <c:v>-0.740734</c:v>
                </c:pt>
                <c:pt idx="505">
                  <c:v>-0.71255900000000005</c:v>
                </c:pt>
                <c:pt idx="506">
                  <c:v>-0.68438399999999999</c:v>
                </c:pt>
                <c:pt idx="507">
                  <c:v>-0.65620900000000004</c:v>
                </c:pt>
                <c:pt idx="508">
                  <c:v>-0.62803399999999998</c:v>
                </c:pt>
                <c:pt idx="509">
                  <c:v>-0.59985900000000003</c:v>
                </c:pt>
                <c:pt idx="510">
                  <c:v>-0.57168399999999997</c:v>
                </c:pt>
                <c:pt idx="511">
                  <c:v>-0.54351000000000005</c:v>
                </c:pt>
                <c:pt idx="512">
                  <c:v>-0.51533499999999999</c:v>
                </c:pt>
                <c:pt idx="513">
                  <c:v>-0.51300100000000004</c:v>
                </c:pt>
                <c:pt idx="514">
                  <c:v>-0.51066699999999998</c:v>
                </c:pt>
                <c:pt idx="515">
                  <c:v>-0.50833300000000003</c:v>
                </c:pt>
                <c:pt idx="516">
                  <c:v>-0.50599899999999998</c:v>
                </c:pt>
                <c:pt idx="517">
                  <c:v>-0.50366500000000003</c:v>
                </c:pt>
                <c:pt idx="518">
                  <c:v>-0.50133099999999997</c:v>
                </c:pt>
                <c:pt idx="519">
                  <c:v>-0.49899700000000002</c:v>
                </c:pt>
                <c:pt idx="520">
                  <c:v>-0.49666300000000002</c:v>
                </c:pt>
                <c:pt idx="521">
                  <c:v>-0.50375499999999995</c:v>
                </c:pt>
                <c:pt idx="522">
                  <c:v>-0.51084700000000005</c:v>
                </c:pt>
                <c:pt idx="523">
                  <c:v>-0.51793800000000001</c:v>
                </c:pt>
                <c:pt idx="524">
                  <c:v>-0.52503</c:v>
                </c:pt>
                <c:pt idx="525">
                  <c:v>-0.53212199999999998</c:v>
                </c:pt>
                <c:pt idx="526">
                  <c:v>-0.53921300000000005</c:v>
                </c:pt>
                <c:pt idx="527">
                  <c:v>-0.54630500000000004</c:v>
                </c:pt>
                <c:pt idx="528">
                  <c:v>-0.55339700000000003</c:v>
                </c:pt>
                <c:pt idx="529">
                  <c:v>-0.56065600000000004</c:v>
                </c:pt>
                <c:pt idx="530">
                  <c:v>-0.56791599999999998</c:v>
                </c:pt>
                <c:pt idx="531">
                  <c:v>-0.57517600000000002</c:v>
                </c:pt>
                <c:pt idx="532">
                  <c:v>-0.58243500000000004</c:v>
                </c:pt>
                <c:pt idx="533">
                  <c:v>-0.58969499999999997</c:v>
                </c:pt>
                <c:pt idx="534">
                  <c:v>-0.59695500000000001</c:v>
                </c:pt>
                <c:pt idx="535">
                  <c:v>-0.60421400000000003</c:v>
                </c:pt>
                <c:pt idx="536">
                  <c:v>-0.61147399999999996</c:v>
                </c:pt>
                <c:pt idx="537">
                  <c:v>-0.58084499999999994</c:v>
                </c:pt>
                <c:pt idx="538">
                  <c:v>-0.55021699999999996</c:v>
                </c:pt>
                <c:pt idx="539">
                  <c:v>-0.51958800000000005</c:v>
                </c:pt>
                <c:pt idx="540">
                  <c:v>-0.48896000000000001</c:v>
                </c:pt>
                <c:pt idx="541">
                  <c:v>-0.45833099999999999</c:v>
                </c:pt>
                <c:pt idx="542">
                  <c:v>-0.42770200000000003</c:v>
                </c:pt>
                <c:pt idx="543">
                  <c:v>-0.39707399999999998</c:v>
                </c:pt>
                <c:pt idx="544">
                  <c:v>-0.36644500000000002</c:v>
                </c:pt>
                <c:pt idx="545">
                  <c:v>-0.356404</c:v>
                </c:pt>
                <c:pt idx="546">
                  <c:v>-0.34636299999999998</c:v>
                </c:pt>
                <c:pt idx="547">
                  <c:v>-0.33632200000000001</c:v>
                </c:pt>
                <c:pt idx="548">
                  <c:v>-0.32628000000000001</c:v>
                </c:pt>
                <c:pt idx="549">
                  <c:v>-0.31623899999999999</c:v>
                </c:pt>
                <c:pt idx="550">
                  <c:v>-0.30619800000000003</c:v>
                </c:pt>
                <c:pt idx="551">
                  <c:v>-0.296157</c:v>
                </c:pt>
                <c:pt idx="552">
                  <c:v>-0.28611599999999998</c:v>
                </c:pt>
                <c:pt idx="553">
                  <c:v>-0.29744300000000001</c:v>
                </c:pt>
                <c:pt idx="554">
                  <c:v>-0.30876999999999999</c:v>
                </c:pt>
                <c:pt idx="555">
                  <c:v>-0.32009700000000002</c:v>
                </c:pt>
                <c:pt idx="556">
                  <c:v>-0.33142500000000003</c:v>
                </c:pt>
                <c:pt idx="557">
                  <c:v>-0.342752</c:v>
                </c:pt>
                <c:pt idx="558">
                  <c:v>-0.35407899999999998</c:v>
                </c:pt>
                <c:pt idx="559">
                  <c:v>-0.36540600000000001</c:v>
                </c:pt>
                <c:pt idx="560">
                  <c:v>-0.37673299999999998</c:v>
                </c:pt>
                <c:pt idx="561">
                  <c:v>-0.34882099999999999</c:v>
                </c:pt>
                <c:pt idx="562">
                  <c:v>-0.320909</c:v>
                </c:pt>
                <c:pt idx="563">
                  <c:v>-0.29299599999999998</c:v>
                </c:pt>
                <c:pt idx="564">
                  <c:v>-0.26508399999999999</c:v>
                </c:pt>
                <c:pt idx="565">
                  <c:v>-0.23717099999999999</c:v>
                </c:pt>
                <c:pt idx="566">
                  <c:v>-0.209259</c:v>
                </c:pt>
                <c:pt idx="567">
                  <c:v>-0.18134700000000001</c:v>
                </c:pt>
                <c:pt idx="568">
                  <c:v>-0.15343399999999999</c:v>
                </c:pt>
                <c:pt idx="569">
                  <c:v>-0.15412400000000001</c:v>
                </c:pt>
                <c:pt idx="570">
                  <c:v>-0.15481400000000001</c:v>
                </c:pt>
                <c:pt idx="571">
                  <c:v>-0.155503</c:v>
                </c:pt>
                <c:pt idx="572">
                  <c:v>-0.156193</c:v>
                </c:pt>
                <c:pt idx="573">
                  <c:v>-0.15688299999999999</c:v>
                </c:pt>
                <c:pt idx="574">
                  <c:v>-0.15757199999999999</c:v>
                </c:pt>
                <c:pt idx="575">
                  <c:v>-0.15826200000000001</c:v>
                </c:pt>
                <c:pt idx="576">
                  <c:v>-0.15895200000000001</c:v>
                </c:pt>
                <c:pt idx="577">
                  <c:v>-0.15504699999999999</c:v>
                </c:pt>
                <c:pt idx="578">
                  <c:v>-0.151143</c:v>
                </c:pt>
                <c:pt idx="579">
                  <c:v>-0.14723800000000001</c:v>
                </c:pt>
                <c:pt idx="580">
                  <c:v>-0.14333399999999999</c:v>
                </c:pt>
                <c:pt idx="581">
                  <c:v>-0.13943</c:v>
                </c:pt>
                <c:pt idx="582">
                  <c:v>-0.13552500000000001</c:v>
                </c:pt>
                <c:pt idx="583">
                  <c:v>-0.13162099999999999</c:v>
                </c:pt>
                <c:pt idx="584">
                  <c:v>-0.127716</c:v>
                </c:pt>
                <c:pt idx="585">
                  <c:v>-0.13181399999999999</c:v>
                </c:pt>
                <c:pt idx="586">
                  <c:v>-0.135911</c:v>
                </c:pt>
                <c:pt idx="587">
                  <c:v>-0.14000799999999999</c:v>
                </c:pt>
                <c:pt idx="588">
                  <c:v>-0.14410500000000001</c:v>
                </c:pt>
                <c:pt idx="589">
                  <c:v>-0.148202</c:v>
                </c:pt>
                <c:pt idx="590">
                  <c:v>-0.15229899999999999</c:v>
                </c:pt>
                <c:pt idx="591">
                  <c:v>-0.15639600000000001</c:v>
                </c:pt>
                <c:pt idx="592">
                  <c:v>-0.160493</c:v>
                </c:pt>
                <c:pt idx="593">
                  <c:v>-0.15202099999999999</c:v>
                </c:pt>
                <c:pt idx="594">
                  <c:v>-0.14354800000000001</c:v>
                </c:pt>
                <c:pt idx="595">
                  <c:v>-0.135076</c:v>
                </c:pt>
                <c:pt idx="596">
                  <c:v>-0.12660299999999999</c:v>
                </c:pt>
                <c:pt idx="597">
                  <c:v>-0.118131</c:v>
                </c:pt>
                <c:pt idx="598">
                  <c:v>-0.10965900000000001</c:v>
                </c:pt>
                <c:pt idx="599">
                  <c:v>-0.101186</c:v>
                </c:pt>
                <c:pt idx="600">
                  <c:v>-9.2714000000000005E-2</c:v>
                </c:pt>
                <c:pt idx="601">
                  <c:v>-6.7999000000000004E-2</c:v>
                </c:pt>
                <c:pt idx="602">
                  <c:v>-4.3284000000000003E-2</c:v>
                </c:pt>
                <c:pt idx="603">
                  <c:v>-1.857E-2</c:v>
                </c:pt>
                <c:pt idx="604">
                  <c:v>6.1450000000000003E-3</c:v>
                </c:pt>
                <c:pt idx="605">
                  <c:v>3.0859999999999999E-2</c:v>
                </c:pt>
                <c:pt idx="606">
                  <c:v>5.5573999999999998E-2</c:v>
                </c:pt>
                <c:pt idx="607">
                  <c:v>8.0288999999999999E-2</c:v>
                </c:pt>
                <c:pt idx="608">
                  <c:v>0.105004</c:v>
                </c:pt>
                <c:pt idx="609">
                  <c:v>0.12568299999999999</c:v>
                </c:pt>
                <c:pt idx="610">
                  <c:v>0.14636199999999999</c:v>
                </c:pt>
                <c:pt idx="611">
                  <c:v>0.167041</c:v>
                </c:pt>
                <c:pt idx="612">
                  <c:v>0.187721</c:v>
                </c:pt>
                <c:pt idx="613">
                  <c:v>0.2084</c:v>
                </c:pt>
                <c:pt idx="614">
                  <c:v>0.229079</c:v>
                </c:pt>
                <c:pt idx="615">
                  <c:v>0.24975800000000001</c:v>
                </c:pt>
                <c:pt idx="616">
                  <c:v>0.27043699999999998</c:v>
                </c:pt>
                <c:pt idx="617">
                  <c:v>0.25729999999999997</c:v>
                </c:pt>
                <c:pt idx="618">
                  <c:v>0.24416299999999999</c:v>
                </c:pt>
                <c:pt idx="619">
                  <c:v>0.23102500000000001</c:v>
                </c:pt>
                <c:pt idx="620">
                  <c:v>0.217888</c:v>
                </c:pt>
                <c:pt idx="621">
                  <c:v>0.20474999999999999</c:v>
                </c:pt>
                <c:pt idx="622">
                  <c:v>0.19161300000000001</c:v>
                </c:pt>
                <c:pt idx="623">
                  <c:v>0.17847499999999999</c:v>
                </c:pt>
                <c:pt idx="624">
                  <c:v>0.16533800000000001</c:v>
                </c:pt>
                <c:pt idx="625">
                  <c:v>0.179563</c:v>
                </c:pt>
                <c:pt idx="626">
                  <c:v>0.19378799999999999</c:v>
                </c:pt>
                <c:pt idx="627">
                  <c:v>0.208012</c:v>
                </c:pt>
                <c:pt idx="628">
                  <c:v>0.22223699999999999</c:v>
                </c:pt>
                <c:pt idx="629">
                  <c:v>0.23646200000000001</c:v>
                </c:pt>
                <c:pt idx="630">
                  <c:v>0.25068699999999999</c:v>
                </c:pt>
                <c:pt idx="631">
                  <c:v>0.26491199999999998</c:v>
                </c:pt>
                <c:pt idx="632">
                  <c:v>0.279136</c:v>
                </c:pt>
                <c:pt idx="633">
                  <c:v>0.30452600000000002</c:v>
                </c:pt>
                <c:pt idx="634">
                  <c:v>0.32991599999999999</c:v>
                </c:pt>
                <c:pt idx="635">
                  <c:v>0.35530600000000001</c:v>
                </c:pt>
                <c:pt idx="636">
                  <c:v>0.38069599999999998</c:v>
                </c:pt>
                <c:pt idx="637">
                  <c:v>0.406086</c:v>
                </c:pt>
                <c:pt idx="638">
                  <c:v>0.43147600000000003</c:v>
                </c:pt>
                <c:pt idx="639">
                  <c:v>0.45686500000000002</c:v>
                </c:pt>
                <c:pt idx="640">
                  <c:v>0.48225499999999999</c:v>
                </c:pt>
                <c:pt idx="641">
                  <c:v>0.471945</c:v>
                </c:pt>
                <c:pt idx="642">
                  <c:v>0.46163399999999999</c:v>
                </c:pt>
                <c:pt idx="643">
                  <c:v>0.451324</c:v>
                </c:pt>
                <c:pt idx="644">
                  <c:v>0.44101400000000002</c:v>
                </c:pt>
                <c:pt idx="645">
                  <c:v>0.430703</c:v>
                </c:pt>
                <c:pt idx="646">
                  <c:v>0.42039300000000002</c:v>
                </c:pt>
                <c:pt idx="647">
                  <c:v>0.41008299999999998</c:v>
                </c:pt>
                <c:pt idx="648">
                  <c:v>0.39977200000000002</c:v>
                </c:pt>
                <c:pt idx="649">
                  <c:v>0.430448</c:v>
                </c:pt>
                <c:pt idx="650">
                  <c:v>0.46112399999999998</c:v>
                </c:pt>
                <c:pt idx="651">
                  <c:v>0.49180000000000001</c:v>
                </c:pt>
                <c:pt idx="652">
                  <c:v>0.52247600000000005</c:v>
                </c:pt>
                <c:pt idx="653">
                  <c:v>0.55315199999999998</c:v>
                </c:pt>
                <c:pt idx="654">
                  <c:v>0.58382699999999998</c:v>
                </c:pt>
                <c:pt idx="655">
                  <c:v>0.61450300000000002</c:v>
                </c:pt>
                <c:pt idx="656">
                  <c:v>0.64517899999999995</c:v>
                </c:pt>
                <c:pt idx="657">
                  <c:v>0.65197799999999995</c:v>
                </c:pt>
                <c:pt idx="658">
                  <c:v>0.65877699999999995</c:v>
                </c:pt>
                <c:pt idx="659">
                  <c:v>0.66557599999999995</c:v>
                </c:pt>
                <c:pt idx="660">
                  <c:v>0.67237499999999994</c:v>
                </c:pt>
                <c:pt idx="661">
                  <c:v>0.67917400000000006</c:v>
                </c:pt>
                <c:pt idx="662">
                  <c:v>0.68597300000000005</c:v>
                </c:pt>
                <c:pt idx="663">
                  <c:v>0.69277200000000005</c:v>
                </c:pt>
                <c:pt idx="664">
                  <c:v>0.69957100000000005</c:v>
                </c:pt>
                <c:pt idx="665">
                  <c:v>0.69481800000000005</c:v>
                </c:pt>
                <c:pt idx="666">
                  <c:v>0.69006599999999996</c:v>
                </c:pt>
                <c:pt idx="667">
                  <c:v>0.68531299999999995</c:v>
                </c:pt>
                <c:pt idx="668">
                  <c:v>0.68056000000000005</c:v>
                </c:pt>
                <c:pt idx="669">
                  <c:v>0.67580700000000005</c:v>
                </c:pt>
                <c:pt idx="670">
                  <c:v>0.67105499999999996</c:v>
                </c:pt>
                <c:pt idx="671">
                  <c:v>0.66630199999999995</c:v>
                </c:pt>
                <c:pt idx="672">
                  <c:v>0.66154900000000005</c:v>
                </c:pt>
                <c:pt idx="673">
                  <c:v>0.68469100000000005</c:v>
                </c:pt>
                <c:pt idx="674">
                  <c:v>0.70783399999999996</c:v>
                </c:pt>
                <c:pt idx="675">
                  <c:v>0.73097599999999996</c:v>
                </c:pt>
                <c:pt idx="676">
                  <c:v>0.75411799999999996</c:v>
                </c:pt>
                <c:pt idx="677">
                  <c:v>0.77726099999999998</c:v>
                </c:pt>
                <c:pt idx="678">
                  <c:v>0.80040299999999998</c:v>
                </c:pt>
                <c:pt idx="679">
                  <c:v>0.82354499999999997</c:v>
                </c:pt>
                <c:pt idx="680">
                  <c:v>0.846688</c:v>
                </c:pt>
                <c:pt idx="681">
                  <c:v>0.871224</c:v>
                </c:pt>
                <c:pt idx="682">
                  <c:v>0.89576100000000003</c:v>
                </c:pt>
                <c:pt idx="683">
                  <c:v>0.92029700000000003</c:v>
                </c:pt>
                <c:pt idx="684">
                  <c:v>0.94483399999999995</c:v>
                </c:pt>
                <c:pt idx="685">
                  <c:v>0.96936999999999995</c:v>
                </c:pt>
                <c:pt idx="686">
                  <c:v>0.99390699999999998</c:v>
                </c:pt>
                <c:pt idx="687">
                  <c:v>1.018443</c:v>
                </c:pt>
                <c:pt idx="688">
                  <c:v>1.04298</c:v>
                </c:pt>
                <c:pt idx="689">
                  <c:v>1.0339160000000001</c:v>
                </c:pt>
                <c:pt idx="690">
                  <c:v>1.0248520000000001</c:v>
                </c:pt>
                <c:pt idx="691">
                  <c:v>1.0157890000000001</c:v>
                </c:pt>
                <c:pt idx="692">
                  <c:v>1.0067250000000001</c:v>
                </c:pt>
                <c:pt idx="693">
                  <c:v>0.99766200000000005</c:v>
                </c:pt>
                <c:pt idx="694">
                  <c:v>0.98859799999999998</c:v>
                </c:pt>
                <c:pt idx="695">
                  <c:v>0.97953500000000004</c:v>
                </c:pt>
                <c:pt idx="696">
                  <c:v>0.97047099999999997</c:v>
                </c:pt>
                <c:pt idx="697">
                  <c:v>0.97403399999999996</c:v>
                </c:pt>
                <c:pt idx="698">
                  <c:v>0.97759700000000005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E8-4EA2-8680-BDE7CD795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804032"/>
        <c:axId val="433805568"/>
      </c:lineChart>
      <c:catAx>
        <c:axId val="433804032"/>
        <c:scaling>
          <c:orientation val="minMax"/>
        </c:scaling>
        <c:delete val="0"/>
        <c:axPos val="b"/>
        <c:majorTickMark val="out"/>
        <c:minorTickMark val="none"/>
        <c:tickLblPos val="nextTo"/>
        <c:crossAx val="433805568"/>
        <c:crosses val="autoZero"/>
        <c:auto val="1"/>
        <c:lblAlgn val="ctr"/>
        <c:lblOffset val="100"/>
        <c:noMultiLvlLbl val="0"/>
      </c:catAx>
      <c:valAx>
        <c:axId val="433805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3804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5385893217100854E-2"/>
          <c:y val="1.8697986006190607E-2"/>
          <c:w val="0.90706219445343039"/>
          <c:h val="0.95438740812711043"/>
        </c:manualLayout>
      </c:layout>
      <c:lineChart>
        <c:grouping val="standard"/>
        <c:varyColors val="0"/>
        <c:ser>
          <c:idx val="0"/>
          <c:order val="0"/>
          <c:tx>
            <c:strRef>
              <c:f>Лист1!$A$1</c:f>
              <c:strCache>
                <c:ptCount val="1"/>
                <c:pt idx="0">
                  <c:v>noise sine</c:v>
                </c:pt>
              </c:strCache>
            </c:strRef>
          </c:tx>
          <c:marker>
            <c:symbol val="none"/>
          </c:marker>
          <c:val>
            <c:numRef>
              <c:f>Лист1!$A$2:$A$700</c:f>
              <c:numCache>
                <c:formatCode>General</c:formatCode>
                <c:ptCount val="699"/>
                <c:pt idx="0">
                  <c:v>8.61E-4</c:v>
                </c:pt>
                <c:pt idx="1">
                  <c:v>0.39780700000000002</c:v>
                </c:pt>
                <c:pt idx="2">
                  <c:v>0.15301300000000001</c:v>
                </c:pt>
                <c:pt idx="3">
                  <c:v>0.58649600000000002</c:v>
                </c:pt>
                <c:pt idx="4">
                  <c:v>0.44253799999999999</c:v>
                </c:pt>
                <c:pt idx="5">
                  <c:v>0.38018299999999999</c:v>
                </c:pt>
                <c:pt idx="6">
                  <c:v>0.30100199999999999</c:v>
                </c:pt>
                <c:pt idx="7">
                  <c:v>0.68646099999999999</c:v>
                </c:pt>
                <c:pt idx="8">
                  <c:v>0.64611700000000005</c:v>
                </c:pt>
                <c:pt idx="9">
                  <c:v>0.60362300000000002</c:v>
                </c:pt>
                <c:pt idx="10">
                  <c:v>0.219638</c:v>
                </c:pt>
                <c:pt idx="11">
                  <c:v>0.70082299999999997</c:v>
                </c:pt>
                <c:pt idx="12">
                  <c:v>0.60861299999999996</c:v>
                </c:pt>
                <c:pt idx="13">
                  <c:v>0.48300100000000001</c:v>
                </c:pt>
                <c:pt idx="14">
                  <c:v>0.34872399999999998</c:v>
                </c:pt>
                <c:pt idx="15">
                  <c:v>0.159749</c:v>
                </c:pt>
                <c:pt idx="16">
                  <c:v>0.22221299999999999</c:v>
                </c:pt>
                <c:pt idx="17">
                  <c:v>0.419964</c:v>
                </c:pt>
                <c:pt idx="18">
                  <c:v>0.28039700000000001</c:v>
                </c:pt>
                <c:pt idx="19">
                  <c:v>0.30301499999999998</c:v>
                </c:pt>
                <c:pt idx="20">
                  <c:v>0.87887999999999999</c:v>
                </c:pt>
                <c:pt idx="21">
                  <c:v>0.51514400000000005</c:v>
                </c:pt>
                <c:pt idx="22">
                  <c:v>0.30017199999999999</c:v>
                </c:pt>
                <c:pt idx="23">
                  <c:v>0.23119100000000001</c:v>
                </c:pt>
                <c:pt idx="24">
                  <c:v>0.243835</c:v>
                </c:pt>
                <c:pt idx="25">
                  <c:v>0.50742600000000004</c:v>
                </c:pt>
                <c:pt idx="26">
                  <c:v>0.62292199999999998</c:v>
                </c:pt>
                <c:pt idx="27">
                  <c:v>0.65976699999999999</c:v>
                </c:pt>
                <c:pt idx="28">
                  <c:v>0.69043399999999999</c:v>
                </c:pt>
                <c:pt idx="29">
                  <c:v>0.70374700000000001</c:v>
                </c:pt>
                <c:pt idx="30">
                  <c:v>0.40990700000000002</c:v>
                </c:pt>
                <c:pt idx="31">
                  <c:v>0.76130500000000001</c:v>
                </c:pt>
                <c:pt idx="32">
                  <c:v>0.62475800000000004</c:v>
                </c:pt>
                <c:pt idx="33">
                  <c:v>0.56634099999999998</c:v>
                </c:pt>
                <c:pt idx="34">
                  <c:v>0.37273600000000001</c:v>
                </c:pt>
                <c:pt idx="35">
                  <c:v>0.76105</c:v>
                </c:pt>
                <c:pt idx="36">
                  <c:v>0.89128099999999999</c:v>
                </c:pt>
                <c:pt idx="37">
                  <c:v>0.91389399999999998</c:v>
                </c:pt>
                <c:pt idx="38">
                  <c:v>0.72865500000000005</c:v>
                </c:pt>
                <c:pt idx="39">
                  <c:v>0.58796199999999998</c:v>
                </c:pt>
                <c:pt idx="40">
                  <c:v>0.99218099999999998</c:v>
                </c:pt>
                <c:pt idx="41">
                  <c:v>0.89863999999999999</c:v>
                </c:pt>
                <c:pt idx="42">
                  <c:v>1.0655220000000001</c:v>
                </c:pt>
                <c:pt idx="43">
                  <c:v>1.0538639999999999</c:v>
                </c:pt>
                <c:pt idx="44">
                  <c:v>0.797072</c:v>
                </c:pt>
                <c:pt idx="45">
                  <c:v>0.53290999999999999</c:v>
                </c:pt>
                <c:pt idx="46">
                  <c:v>0.76190899999999995</c:v>
                </c:pt>
                <c:pt idx="47">
                  <c:v>0.61481699999999995</c:v>
                </c:pt>
                <c:pt idx="48">
                  <c:v>1.0550919999999999</c:v>
                </c:pt>
                <c:pt idx="49">
                  <c:v>0.61485400000000001</c:v>
                </c:pt>
                <c:pt idx="50">
                  <c:v>1.0159130000000001</c:v>
                </c:pt>
                <c:pt idx="51">
                  <c:v>1.0687009999999999</c:v>
                </c:pt>
                <c:pt idx="52">
                  <c:v>1.182782</c:v>
                </c:pt>
                <c:pt idx="53">
                  <c:v>1.19343</c:v>
                </c:pt>
                <c:pt idx="54">
                  <c:v>0.93491299999999999</c:v>
                </c:pt>
                <c:pt idx="55">
                  <c:v>0.79272600000000004</c:v>
                </c:pt>
                <c:pt idx="56">
                  <c:v>0.71436900000000003</c:v>
                </c:pt>
                <c:pt idx="57">
                  <c:v>0.74419299999999999</c:v>
                </c:pt>
                <c:pt idx="58">
                  <c:v>1.1261330000000001</c:v>
                </c:pt>
                <c:pt idx="59">
                  <c:v>0.57269899999999996</c:v>
                </c:pt>
                <c:pt idx="60">
                  <c:v>0.82327799999999995</c:v>
                </c:pt>
                <c:pt idx="61">
                  <c:v>0.636602</c:v>
                </c:pt>
                <c:pt idx="62">
                  <c:v>1.0470250000000001</c:v>
                </c:pt>
                <c:pt idx="63">
                  <c:v>0.62782700000000002</c:v>
                </c:pt>
                <c:pt idx="64">
                  <c:v>0.60324299999999997</c:v>
                </c:pt>
                <c:pt idx="65">
                  <c:v>1.237412</c:v>
                </c:pt>
                <c:pt idx="66">
                  <c:v>0.80295700000000003</c:v>
                </c:pt>
                <c:pt idx="67">
                  <c:v>0.80876800000000004</c:v>
                </c:pt>
                <c:pt idx="68">
                  <c:v>1.033337</c:v>
                </c:pt>
                <c:pt idx="69">
                  <c:v>1.1121449999999999</c:v>
                </c:pt>
                <c:pt idx="70">
                  <c:v>1.2205839999999999</c:v>
                </c:pt>
                <c:pt idx="71">
                  <c:v>1.1517390000000001</c:v>
                </c:pt>
                <c:pt idx="72">
                  <c:v>0.99307500000000004</c:v>
                </c:pt>
                <c:pt idx="73">
                  <c:v>0.80817899999999998</c:v>
                </c:pt>
                <c:pt idx="74">
                  <c:v>1.1860580000000001</c:v>
                </c:pt>
                <c:pt idx="75">
                  <c:v>1.003989</c:v>
                </c:pt>
                <c:pt idx="76">
                  <c:v>1.0040469999999999</c:v>
                </c:pt>
                <c:pt idx="77">
                  <c:v>1.349256</c:v>
                </c:pt>
                <c:pt idx="78">
                  <c:v>1.2155320000000001</c:v>
                </c:pt>
                <c:pt idx="79">
                  <c:v>0.78486100000000003</c:v>
                </c:pt>
                <c:pt idx="80">
                  <c:v>1.1295649999999999</c:v>
                </c:pt>
                <c:pt idx="81">
                  <c:v>0.98936999999999997</c:v>
                </c:pt>
                <c:pt idx="82">
                  <c:v>1.23691</c:v>
                </c:pt>
                <c:pt idx="83">
                  <c:v>1.156965</c:v>
                </c:pt>
                <c:pt idx="84">
                  <c:v>1.1385190000000001</c:v>
                </c:pt>
                <c:pt idx="85">
                  <c:v>0.99992000000000003</c:v>
                </c:pt>
                <c:pt idx="86">
                  <c:v>0.86212900000000003</c:v>
                </c:pt>
                <c:pt idx="87">
                  <c:v>0.91922499999999996</c:v>
                </c:pt>
                <c:pt idx="88">
                  <c:v>1.0632900000000001</c:v>
                </c:pt>
                <c:pt idx="89">
                  <c:v>1.3295399999999999</c:v>
                </c:pt>
                <c:pt idx="90">
                  <c:v>1.139151</c:v>
                </c:pt>
                <c:pt idx="91">
                  <c:v>1.470723</c:v>
                </c:pt>
                <c:pt idx="92">
                  <c:v>1.312748</c:v>
                </c:pt>
                <c:pt idx="93">
                  <c:v>1.0394030000000001</c:v>
                </c:pt>
                <c:pt idx="94">
                  <c:v>0.92383499999999996</c:v>
                </c:pt>
                <c:pt idx="95">
                  <c:v>1.265714</c:v>
                </c:pt>
                <c:pt idx="96">
                  <c:v>1.15767</c:v>
                </c:pt>
                <c:pt idx="97">
                  <c:v>0.86860800000000005</c:v>
                </c:pt>
                <c:pt idx="98">
                  <c:v>1.312006</c:v>
                </c:pt>
                <c:pt idx="99">
                  <c:v>1.183387</c:v>
                </c:pt>
                <c:pt idx="100">
                  <c:v>0.94296400000000002</c:v>
                </c:pt>
                <c:pt idx="101">
                  <c:v>1.5002470000000001</c:v>
                </c:pt>
                <c:pt idx="102">
                  <c:v>0.94952700000000001</c:v>
                </c:pt>
                <c:pt idx="103">
                  <c:v>1.4801169999999999</c:v>
                </c:pt>
                <c:pt idx="104">
                  <c:v>1.339188</c:v>
                </c:pt>
                <c:pt idx="105">
                  <c:v>1.0759529999999999</c:v>
                </c:pt>
                <c:pt idx="106">
                  <c:v>1.165872</c:v>
                </c:pt>
                <c:pt idx="107">
                  <c:v>0.92562699999999998</c:v>
                </c:pt>
                <c:pt idx="108">
                  <c:v>1.547091</c:v>
                </c:pt>
                <c:pt idx="109">
                  <c:v>1.356733</c:v>
                </c:pt>
                <c:pt idx="110">
                  <c:v>0.99664799999999998</c:v>
                </c:pt>
                <c:pt idx="111">
                  <c:v>1.499344</c:v>
                </c:pt>
                <c:pt idx="112">
                  <c:v>1.4655039999999999</c:v>
                </c:pt>
                <c:pt idx="113">
                  <c:v>1.304924</c:v>
                </c:pt>
                <c:pt idx="114">
                  <c:v>1.040303</c:v>
                </c:pt>
                <c:pt idx="115">
                  <c:v>1.0351729999999999</c:v>
                </c:pt>
                <c:pt idx="116">
                  <c:v>1.47912</c:v>
                </c:pt>
                <c:pt idx="117">
                  <c:v>1.247784</c:v>
                </c:pt>
                <c:pt idx="118">
                  <c:v>1.0316430000000001</c:v>
                </c:pt>
                <c:pt idx="119">
                  <c:v>1.2751209999999999</c:v>
                </c:pt>
                <c:pt idx="120">
                  <c:v>1.435745</c:v>
                </c:pt>
                <c:pt idx="121">
                  <c:v>1.2147060000000001</c:v>
                </c:pt>
                <c:pt idx="122">
                  <c:v>1.13148</c:v>
                </c:pt>
                <c:pt idx="123">
                  <c:v>1.3338449999999999</c:v>
                </c:pt>
                <c:pt idx="124">
                  <c:v>1.4152389999999999</c:v>
                </c:pt>
                <c:pt idx="125">
                  <c:v>1.4690920000000001</c:v>
                </c:pt>
                <c:pt idx="126">
                  <c:v>1.4488449999999999</c:v>
                </c:pt>
                <c:pt idx="127">
                  <c:v>1.2821549999999999</c:v>
                </c:pt>
                <c:pt idx="128">
                  <c:v>1.042667</c:v>
                </c:pt>
                <c:pt idx="129">
                  <c:v>1.213927</c:v>
                </c:pt>
                <c:pt idx="130">
                  <c:v>1.5379080000000001</c:v>
                </c:pt>
                <c:pt idx="131">
                  <c:v>0.99033499999999997</c:v>
                </c:pt>
                <c:pt idx="132">
                  <c:v>1.324476</c:v>
                </c:pt>
                <c:pt idx="133">
                  <c:v>1.427352</c:v>
                </c:pt>
                <c:pt idx="134">
                  <c:v>1.2667710000000001</c:v>
                </c:pt>
                <c:pt idx="135">
                  <c:v>1.0477529999999999</c:v>
                </c:pt>
                <c:pt idx="136">
                  <c:v>1.6311119999999999</c:v>
                </c:pt>
                <c:pt idx="137">
                  <c:v>1.6139190000000001</c:v>
                </c:pt>
                <c:pt idx="138">
                  <c:v>1.360001</c:v>
                </c:pt>
                <c:pt idx="139">
                  <c:v>1.221778</c:v>
                </c:pt>
                <c:pt idx="140">
                  <c:v>1.310047</c:v>
                </c:pt>
                <c:pt idx="141">
                  <c:v>1.2451270000000001</c:v>
                </c:pt>
                <c:pt idx="142">
                  <c:v>1.5714649999999999</c:v>
                </c:pt>
                <c:pt idx="143">
                  <c:v>1.208148</c:v>
                </c:pt>
                <c:pt idx="144">
                  <c:v>1.3053030000000001</c:v>
                </c:pt>
                <c:pt idx="145">
                  <c:v>1.179802</c:v>
                </c:pt>
                <c:pt idx="146">
                  <c:v>1.6702570000000001</c:v>
                </c:pt>
                <c:pt idx="147">
                  <c:v>1.1998420000000001</c:v>
                </c:pt>
                <c:pt idx="148">
                  <c:v>1.5045219999999999</c:v>
                </c:pt>
                <c:pt idx="149">
                  <c:v>1.387086</c:v>
                </c:pt>
                <c:pt idx="150">
                  <c:v>1.1323570000000001</c:v>
                </c:pt>
                <c:pt idx="151">
                  <c:v>1.5220180000000001</c:v>
                </c:pt>
                <c:pt idx="152">
                  <c:v>1.576336</c:v>
                </c:pt>
                <c:pt idx="153">
                  <c:v>1.2727980000000001</c:v>
                </c:pt>
                <c:pt idx="154">
                  <c:v>1.3441989999999999</c:v>
                </c:pt>
                <c:pt idx="155">
                  <c:v>1.612312</c:v>
                </c:pt>
                <c:pt idx="156">
                  <c:v>1.018842</c:v>
                </c:pt>
                <c:pt idx="157">
                  <c:v>1.6844110000000001</c:v>
                </c:pt>
                <c:pt idx="158">
                  <c:v>1.3939600000000001</c:v>
                </c:pt>
                <c:pt idx="159">
                  <c:v>1.0345709999999999</c:v>
                </c:pt>
                <c:pt idx="160">
                  <c:v>1.365184</c:v>
                </c:pt>
                <c:pt idx="161">
                  <c:v>1.132771</c:v>
                </c:pt>
                <c:pt idx="162">
                  <c:v>1.578894</c:v>
                </c:pt>
                <c:pt idx="163">
                  <c:v>1.4295249999999999</c:v>
                </c:pt>
                <c:pt idx="164">
                  <c:v>1.4501139999999999</c:v>
                </c:pt>
                <c:pt idx="165">
                  <c:v>1.133008</c:v>
                </c:pt>
                <c:pt idx="166">
                  <c:v>1.5755189999999999</c:v>
                </c:pt>
                <c:pt idx="167">
                  <c:v>1.079944</c:v>
                </c:pt>
                <c:pt idx="168">
                  <c:v>1.069685</c:v>
                </c:pt>
                <c:pt idx="169">
                  <c:v>1.504254</c:v>
                </c:pt>
                <c:pt idx="170">
                  <c:v>1.207776</c:v>
                </c:pt>
                <c:pt idx="171">
                  <c:v>1.637883</c:v>
                </c:pt>
                <c:pt idx="172">
                  <c:v>1.1857439999999999</c:v>
                </c:pt>
                <c:pt idx="173">
                  <c:v>1.218774</c:v>
                </c:pt>
                <c:pt idx="174">
                  <c:v>1.0822350000000001</c:v>
                </c:pt>
                <c:pt idx="175">
                  <c:v>1.4884269999999999</c:v>
                </c:pt>
                <c:pt idx="176">
                  <c:v>1.556462</c:v>
                </c:pt>
                <c:pt idx="177">
                  <c:v>1.467403</c:v>
                </c:pt>
                <c:pt idx="178">
                  <c:v>1.3912249999999999</c:v>
                </c:pt>
                <c:pt idx="179">
                  <c:v>1.490235</c:v>
                </c:pt>
                <c:pt idx="180">
                  <c:v>1.1477489999999999</c:v>
                </c:pt>
                <c:pt idx="181">
                  <c:v>1.0709409999999999</c:v>
                </c:pt>
                <c:pt idx="182">
                  <c:v>0.97022200000000003</c:v>
                </c:pt>
                <c:pt idx="183">
                  <c:v>1.0085729999999999</c:v>
                </c:pt>
                <c:pt idx="184">
                  <c:v>1.518761</c:v>
                </c:pt>
                <c:pt idx="185">
                  <c:v>1.547973</c:v>
                </c:pt>
                <c:pt idx="186">
                  <c:v>1.1033710000000001</c:v>
                </c:pt>
                <c:pt idx="187">
                  <c:v>1.03512</c:v>
                </c:pt>
                <c:pt idx="188">
                  <c:v>1.333243</c:v>
                </c:pt>
                <c:pt idx="189">
                  <c:v>0.95929299999999995</c:v>
                </c:pt>
                <c:pt idx="190">
                  <c:v>1.0245880000000001</c:v>
                </c:pt>
                <c:pt idx="191">
                  <c:v>1.255773</c:v>
                </c:pt>
                <c:pt idx="192">
                  <c:v>1.4572529999999999</c:v>
                </c:pt>
                <c:pt idx="193">
                  <c:v>1.40832</c:v>
                </c:pt>
                <c:pt idx="194">
                  <c:v>1.306562</c:v>
                </c:pt>
                <c:pt idx="195">
                  <c:v>0.97980100000000003</c:v>
                </c:pt>
                <c:pt idx="196">
                  <c:v>1.225722</c:v>
                </c:pt>
                <c:pt idx="197">
                  <c:v>1.0603279999999999</c:v>
                </c:pt>
                <c:pt idx="198">
                  <c:v>1.3965110000000001</c:v>
                </c:pt>
                <c:pt idx="199">
                  <c:v>1.1132070000000001</c:v>
                </c:pt>
                <c:pt idx="200">
                  <c:v>1.209786</c:v>
                </c:pt>
                <c:pt idx="201">
                  <c:v>1.0650269999999999</c:v>
                </c:pt>
                <c:pt idx="202">
                  <c:v>1.2984279999999999</c:v>
                </c:pt>
                <c:pt idx="203">
                  <c:v>1.262877</c:v>
                </c:pt>
                <c:pt idx="204">
                  <c:v>1.3245290000000001</c:v>
                </c:pt>
                <c:pt idx="205">
                  <c:v>0.99759100000000001</c:v>
                </c:pt>
                <c:pt idx="206">
                  <c:v>1.229606</c:v>
                </c:pt>
                <c:pt idx="207">
                  <c:v>1.54064</c:v>
                </c:pt>
                <c:pt idx="208">
                  <c:v>1.351891</c:v>
                </c:pt>
                <c:pt idx="209">
                  <c:v>1.504578</c:v>
                </c:pt>
                <c:pt idx="210">
                  <c:v>0.99391300000000005</c:v>
                </c:pt>
                <c:pt idx="211">
                  <c:v>1.089286</c:v>
                </c:pt>
                <c:pt idx="212">
                  <c:v>0.97566399999999998</c:v>
                </c:pt>
                <c:pt idx="213">
                  <c:v>1.532467</c:v>
                </c:pt>
                <c:pt idx="214">
                  <c:v>1.1570990000000001</c:v>
                </c:pt>
                <c:pt idx="215">
                  <c:v>1.523641</c:v>
                </c:pt>
                <c:pt idx="216">
                  <c:v>0.898478</c:v>
                </c:pt>
                <c:pt idx="217">
                  <c:v>1.25597</c:v>
                </c:pt>
                <c:pt idx="218">
                  <c:v>0.88505699999999998</c:v>
                </c:pt>
                <c:pt idx="219">
                  <c:v>1.1155440000000001</c:v>
                </c:pt>
                <c:pt idx="220">
                  <c:v>1.449479</c:v>
                </c:pt>
                <c:pt idx="221">
                  <c:v>0.83589800000000003</c:v>
                </c:pt>
                <c:pt idx="222">
                  <c:v>1.4121589999999999</c:v>
                </c:pt>
                <c:pt idx="223">
                  <c:v>0.99004300000000001</c:v>
                </c:pt>
                <c:pt idx="224">
                  <c:v>0.940724</c:v>
                </c:pt>
                <c:pt idx="225">
                  <c:v>1.3072729999999999</c:v>
                </c:pt>
                <c:pt idx="226">
                  <c:v>1.0543709999999999</c:v>
                </c:pt>
                <c:pt idx="227">
                  <c:v>0.90433300000000005</c:v>
                </c:pt>
                <c:pt idx="228">
                  <c:v>1.1910609999999999</c:v>
                </c:pt>
                <c:pt idx="229">
                  <c:v>1.1680470000000001</c:v>
                </c:pt>
                <c:pt idx="230">
                  <c:v>1.0564629999999999</c:v>
                </c:pt>
                <c:pt idx="231">
                  <c:v>1.059906</c:v>
                </c:pt>
                <c:pt idx="232">
                  <c:v>1.1435999999999999</c:v>
                </c:pt>
                <c:pt idx="233">
                  <c:v>1.162142</c:v>
                </c:pt>
                <c:pt idx="234">
                  <c:v>1.306654</c:v>
                </c:pt>
                <c:pt idx="235">
                  <c:v>1.2817700000000001</c:v>
                </c:pt>
                <c:pt idx="236">
                  <c:v>1.134323</c:v>
                </c:pt>
                <c:pt idx="237">
                  <c:v>1.1933400000000001</c:v>
                </c:pt>
                <c:pt idx="238">
                  <c:v>1.0793729999999999</c:v>
                </c:pt>
                <c:pt idx="239">
                  <c:v>0.94093499999999997</c:v>
                </c:pt>
                <c:pt idx="240">
                  <c:v>0.802261</c:v>
                </c:pt>
                <c:pt idx="241">
                  <c:v>1.1758150000000001</c:v>
                </c:pt>
                <c:pt idx="242">
                  <c:v>1.0425709999999999</c:v>
                </c:pt>
                <c:pt idx="243">
                  <c:v>1.275838</c:v>
                </c:pt>
                <c:pt idx="244">
                  <c:v>0.81255299999999997</c:v>
                </c:pt>
                <c:pt idx="245">
                  <c:v>0.76777600000000001</c:v>
                </c:pt>
                <c:pt idx="246">
                  <c:v>1.046146</c:v>
                </c:pt>
                <c:pt idx="247">
                  <c:v>1.1028819999999999</c:v>
                </c:pt>
                <c:pt idx="248">
                  <c:v>1.0166500000000001</c:v>
                </c:pt>
                <c:pt idx="249">
                  <c:v>0.84818499999999997</c:v>
                </c:pt>
                <c:pt idx="250">
                  <c:v>0.93871400000000005</c:v>
                </c:pt>
                <c:pt idx="251">
                  <c:v>0.64574500000000001</c:v>
                </c:pt>
                <c:pt idx="252">
                  <c:v>1.0920430000000001</c:v>
                </c:pt>
                <c:pt idx="253">
                  <c:v>0.99532699999999996</c:v>
                </c:pt>
                <c:pt idx="254">
                  <c:v>0.99284399999999995</c:v>
                </c:pt>
                <c:pt idx="255">
                  <c:v>1.03325</c:v>
                </c:pt>
                <c:pt idx="256">
                  <c:v>1.102957</c:v>
                </c:pt>
                <c:pt idx="257">
                  <c:v>0.64357799999999998</c:v>
                </c:pt>
                <c:pt idx="258">
                  <c:v>0.92891000000000001</c:v>
                </c:pt>
                <c:pt idx="259">
                  <c:v>1.1211370000000001</c:v>
                </c:pt>
                <c:pt idx="260">
                  <c:v>1.1427499999999999</c:v>
                </c:pt>
                <c:pt idx="261">
                  <c:v>0.92988899999999997</c:v>
                </c:pt>
                <c:pt idx="262">
                  <c:v>0.99898600000000004</c:v>
                </c:pt>
                <c:pt idx="263">
                  <c:v>0.51930299999999996</c:v>
                </c:pt>
                <c:pt idx="264">
                  <c:v>0.94032400000000005</c:v>
                </c:pt>
                <c:pt idx="265">
                  <c:v>1.1439889999999999</c:v>
                </c:pt>
                <c:pt idx="266">
                  <c:v>0.67995300000000003</c:v>
                </c:pt>
                <c:pt idx="267">
                  <c:v>0.84597699999999998</c:v>
                </c:pt>
                <c:pt idx="268">
                  <c:v>0.65581599999999995</c:v>
                </c:pt>
                <c:pt idx="269">
                  <c:v>0.55607799999999996</c:v>
                </c:pt>
                <c:pt idx="270">
                  <c:v>0.502077</c:v>
                </c:pt>
                <c:pt idx="271">
                  <c:v>1.0163139999999999</c:v>
                </c:pt>
                <c:pt idx="272">
                  <c:v>0.994946</c:v>
                </c:pt>
                <c:pt idx="273">
                  <c:v>0.91223799999999999</c:v>
                </c:pt>
                <c:pt idx="274">
                  <c:v>0.49746000000000001</c:v>
                </c:pt>
                <c:pt idx="275">
                  <c:v>0.60661299999999996</c:v>
                </c:pt>
                <c:pt idx="276">
                  <c:v>0.42699900000000002</c:v>
                </c:pt>
                <c:pt idx="277">
                  <c:v>0.41581000000000001</c:v>
                </c:pt>
                <c:pt idx="278">
                  <c:v>0.79482699999999995</c:v>
                </c:pt>
                <c:pt idx="279">
                  <c:v>0.90864199999999995</c:v>
                </c:pt>
                <c:pt idx="280">
                  <c:v>0.71006899999999995</c:v>
                </c:pt>
                <c:pt idx="281">
                  <c:v>0.63399700000000003</c:v>
                </c:pt>
                <c:pt idx="282">
                  <c:v>0.597499</c:v>
                </c:pt>
                <c:pt idx="283">
                  <c:v>0.51214400000000004</c:v>
                </c:pt>
                <c:pt idx="284">
                  <c:v>0.61739599999999994</c:v>
                </c:pt>
                <c:pt idx="285">
                  <c:v>0.63236099999999995</c:v>
                </c:pt>
                <c:pt idx="286">
                  <c:v>0.38292799999999999</c:v>
                </c:pt>
                <c:pt idx="287">
                  <c:v>0.49055100000000001</c:v>
                </c:pt>
                <c:pt idx="288">
                  <c:v>0.76644100000000004</c:v>
                </c:pt>
                <c:pt idx="289">
                  <c:v>0.46493200000000001</c:v>
                </c:pt>
                <c:pt idx="290">
                  <c:v>0.80809699999999995</c:v>
                </c:pt>
                <c:pt idx="291">
                  <c:v>0.88947399999999999</c:v>
                </c:pt>
                <c:pt idx="292">
                  <c:v>0.82074100000000005</c:v>
                </c:pt>
                <c:pt idx="293">
                  <c:v>0.70891400000000004</c:v>
                </c:pt>
                <c:pt idx="294">
                  <c:v>0.40670200000000001</c:v>
                </c:pt>
                <c:pt idx="295">
                  <c:v>0.83999500000000005</c:v>
                </c:pt>
                <c:pt idx="296">
                  <c:v>0.26814500000000002</c:v>
                </c:pt>
                <c:pt idx="297">
                  <c:v>0.21598600000000001</c:v>
                </c:pt>
                <c:pt idx="298">
                  <c:v>0.70103099999999996</c:v>
                </c:pt>
                <c:pt idx="299">
                  <c:v>0.51198200000000005</c:v>
                </c:pt>
                <c:pt idx="300">
                  <c:v>0.560616</c:v>
                </c:pt>
                <c:pt idx="301">
                  <c:v>0.78912199999999999</c:v>
                </c:pt>
                <c:pt idx="302">
                  <c:v>0.17102100000000001</c:v>
                </c:pt>
                <c:pt idx="303">
                  <c:v>0.713893</c:v>
                </c:pt>
                <c:pt idx="304">
                  <c:v>0.55134300000000003</c:v>
                </c:pt>
                <c:pt idx="305">
                  <c:v>0.31312000000000001</c:v>
                </c:pt>
                <c:pt idx="306">
                  <c:v>0.153616</c:v>
                </c:pt>
                <c:pt idx="307">
                  <c:v>0.41906100000000002</c:v>
                </c:pt>
                <c:pt idx="308">
                  <c:v>0.21781500000000001</c:v>
                </c:pt>
                <c:pt idx="309">
                  <c:v>0.25132199999999999</c:v>
                </c:pt>
                <c:pt idx="310">
                  <c:v>0.67462599999999995</c:v>
                </c:pt>
                <c:pt idx="311">
                  <c:v>0.41084700000000002</c:v>
                </c:pt>
                <c:pt idx="312">
                  <c:v>0.47766900000000001</c:v>
                </c:pt>
                <c:pt idx="313">
                  <c:v>9.0404999999999999E-2</c:v>
                </c:pt>
                <c:pt idx="314">
                  <c:v>0.34051199999999998</c:v>
                </c:pt>
                <c:pt idx="315">
                  <c:v>0.25247599999999998</c:v>
                </c:pt>
                <c:pt idx="316">
                  <c:v>0.32345299999999999</c:v>
                </c:pt>
                <c:pt idx="317">
                  <c:v>0.51751199999999997</c:v>
                </c:pt>
                <c:pt idx="318">
                  <c:v>0.312029</c:v>
                </c:pt>
                <c:pt idx="319">
                  <c:v>0.214721</c:v>
                </c:pt>
                <c:pt idx="320">
                  <c:v>0.415155</c:v>
                </c:pt>
                <c:pt idx="321">
                  <c:v>0.297823</c:v>
                </c:pt>
                <c:pt idx="322">
                  <c:v>0.33885900000000002</c:v>
                </c:pt>
                <c:pt idx="323">
                  <c:v>0.18363699999999999</c:v>
                </c:pt>
                <c:pt idx="324">
                  <c:v>-9.4196000000000002E-2</c:v>
                </c:pt>
                <c:pt idx="325">
                  <c:v>0.37890000000000001</c:v>
                </c:pt>
                <c:pt idx="326">
                  <c:v>-4.8894E-2</c:v>
                </c:pt>
                <c:pt idx="327">
                  <c:v>0.30068099999999998</c:v>
                </c:pt>
                <c:pt idx="328">
                  <c:v>0.45604</c:v>
                </c:pt>
                <c:pt idx="329">
                  <c:v>0.19034200000000001</c:v>
                </c:pt>
                <c:pt idx="330">
                  <c:v>0.35650199999999999</c:v>
                </c:pt>
                <c:pt idx="331">
                  <c:v>0.17430999999999999</c:v>
                </c:pt>
                <c:pt idx="332">
                  <c:v>8.4093000000000001E-2</c:v>
                </c:pt>
                <c:pt idx="333">
                  <c:v>0.35311900000000002</c:v>
                </c:pt>
                <c:pt idx="334">
                  <c:v>0.183286</c:v>
                </c:pt>
                <c:pt idx="335">
                  <c:v>3.8818999999999999E-2</c:v>
                </c:pt>
                <c:pt idx="336">
                  <c:v>0.44096099999999999</c:v>
                </c:pt>
                <c:pt idx="337">
                  <c:v>0.20766399999999999</c:v>
                </c:pt>
                <c:pt idx="338">
                  <c:v>-0.114649</c:v>
                </c:pt>
                <c:pt idx="339">
                  <c:v>1.1662E-2</c:v>
                </c:pt>
                <c:pt idx="340">
                  <c:v>-0.164968</c:v>
                </c:pt>
                <c:pt idx="341">
                  <c:v>0.24625900000000001</c:v>
                </c:pt>
                <c:pt idx="342">
                  <c:v>0.38006000000000001</c:v>
                </c:pt>
                <c:pt idx="343">
                  <c:v>0.136687</c:v>
                </c:pt>
                <c:pt idx="344">
                  <c:v>-0.27484599999999998</c:v>
                </c:pt>
                <c:pt idx="345">
                  <c:v>-7.6574000000000003E-2</c:v>
                </c:pt>
                <c:pt idx="346">
                  <c:v>-0.27458199999999999</c:v>
                </c:pt>
                <c:pt idx="347">
                  <c:v>0.117309</c:v>
                </c:pt>
                <c:pt idx="348">
                  <c:v>-0.24141199999999999</c:v>
                </c:pt>
                <c:pt idx="349">
                  <c:v>0.241475</c:v>
                </c:pt>
                <c:pt idx="350">
                  <c:v>0.24395800000000001</c:v>
                </c:pt>
                <c:pt idx="351">
                  <c:v>5.0588000000000001E-2</c:v>
                </c:pt>
                <c:pt idx="352">
                  <c:v>0.12712499999999999</c:v>
                </c:pt>
                <c:pt idx="353">
                  <c:v>0.20890700000000001</c:v>
                </c:pt>
                <c:pt idx="354">
                  <c:v>-0.37785000000000002</c:v>
                </c:pt>
                <c:pt idx="355">
                  <c:v>-0.31012400000000001</c:v>
                </c:pt>
                <c:pt idx="356">
                  <c:v>8.0810000000000007E-2</c:v>
                </c:pt>
                <c:pt idx="357">
                  <c:v>9.2390000000000007E-3</c:v>
                </c:pt>
                <c:pt idx="358">
                  <c:v>-0.27478900000000001</c:v>
                </c:pt>
                <c:pt idx="359">
                  <c:v>-0.38815</c:v>
                </c:pt>
                <c:pt idx="360">
                  <c:v>-0.32628499999999999</c:v>
                </c:pt>
                <c:pt idx="361">
                  <c:v>-2.2016000000000001E-2</c:v>
                </c:pt>
                <c:pt idx="362">
                  <c:v>-0.22573299999999999</c:v>
                </c:pt>
                <c:pt idx="363">
                  <c:v>-0.24943399999999999</c:v>
                </c:pt>
                <c:pt idx="364">
                  <c:v>-0.225103</c:v>
                </c:pt>
                <c:pt idx="365">
                  <c:v>-3.1947999999999997E-2</c:v>
                </c:pt>
                <c:pt idx="366">
                  <c:v>5.6634999999999998E-2</c:v>
                </c:pt>
                <c:pt idx="367">
                  <c:v>5.1060000000000001E-2</c:v>
                </c:pt>
                <c:pt idx="368">
                  <c:v>-0.15045600000000001</c:v>
                </c:pt>
                <c:pt idx="369">
                  <c:v>-0.100825</c:v>
                </c:pt>
                <c:pt idx="370">
                  <c:v>1.9397999999999999E-2</c:v>
                </c:pt>
                <c:pt idx="371">
                  <c:v>8.1419000000000005E-2</c:v>
                </c:pt>
                <c:pt idx="372">
                  <c:v>-0.447046</c:v>
                </c:pt>
                <c:pt idx="373">
                  <c:v>-0.121408</c:v>
                </c:pt>
                <c:pt idx="374">
                  <c:v>-0.28642099999999998</c:v>
                </c:pt>
                <c:pt idx="375">
                  <c:v>-0.39698800000000001</c:v>
                </c:pt>
                <c:pt idx="376">
                  <c:v>-0.48578399999999999</c:v>
                </c:pt>
                <c:pt idx="377">
                  <c:v>6.0499999999999996E-4</c:v>
                </c:pt>
                <c:pt idx="378">
                  <c:v>-0.55038900000000002</c:v>
                </c:pt>
                <c:pt idx="379">
                  <c:v>-0.30953999999999998</c:v>
                </c:pt>
                <c:pt idx="380">
                  <c:v>-0.217331</c:v>
                </c:pt>
                <c:pt idx="381">
                  <c:v>-0.41173199999999999</c:v>
                </c:pt>
                <c:pt idx="382">
                  <c:v>-0.25043599999999999</c:v>
                </c:pt>
                <c:pt idx="383">
                  <c:v>-0.480097</c:v>
                </c:pt>
                <c:pt idx="384">
                  <c:v>-0.428757</c:v>
                </c:pt>
                <c:pt idx="385">
                  <c:v>-0.57450000000000001</c:v>
                </c:pt>
                <c:pt idx="386">
                  <c:v>-0.102169</c:v>
                </c:pt>
                <c:pt idx="387">
                  <c:v>-0.57298800000000005</c:v>
                </c:pt>
                <c:pt idx="388">
                  <c:v>-0.47751700000000002</c:v>
                </c:pt>
                <c:pt idx="389">
                  <c:v>-0.13816899999999999</c:v>
                </c:pt>
                <c:pt idx="390">
                  <c:v>-7.1751999999999996E-2</c:v>
                </c:pt>
                <c:pt idx="391">
                  <c:v>-0.15163699999999999</c:v>
                </c:pt>
                <c:pt idx="392">
                  <c:v>-0.190334</c:v>
                </c:pt>
                <c:pt idx="393">
                  <c:v>-0.28589199999999998</c:v>
                </c:pt>
                <c:pt idx="394">
                  <c:v>-0.46775299999999997</c:v>
                </c:pt>
                <c:pt idx="395">
                  <c:v>-0.133718</c:v>
                </c:pt>
                <c:pt idx="396">
                  <c:v>-0.57283099999999998</c:v>
                </c:pt>
                <c:pt idx="397">
                  <c:v>-0.142619</c:v>
                </c:pt>
                <c:pt idx="398">
                  <c:v>-0.58570100000000003</c:v>
                </c:pt>
                <c:pt idx="399">
                  <c:v>-0.578511</c:v>
                </c:pt>
                <c:pt idx="400">
                  <c:v>-0.38356899999999999</c:v>
                </c:pt>
                <c:pt idx="401">
                  <c:v>-8.5630999999999999E-2</c:v>
                </c:pt>
                <c:pt idx="402">
                  <c:v>-0.73270000000000002</c:v>
                </c:pt>
                <c:pt idx="403">
                  <c:v>-0.72004000000000001</c:v>
                </c:pt>
                <c:pt idx="404">
                  <c:v>-0.42130400000000001</c:v>
                </c:pt>
                <c:pt idx="405">
                  <c:v>-0.49484</c:v>
                </c:pt>
                <c:pt idx="406">
                  <c:v>-0.72949399999999998</c:v>
                </c:pt>
                <c:pt idx="407">
                  <c:v>-0.622587</c:v>
                </c:pt>
                <c:pt idx="408">
                  <c:v>-0.19314500000000001</c:v>
                </c:pt>
                <c:pt idx="409">
                  <c:v>-0.65232100000000004</c:v>
                </c:pt>
                <c:pt idx="410">
                  <c:v>-0.71743500000000004</c:v>
                </c:pt>
                <c:pt idx="411">
                  <c:v>-0.73790500000000003</c:v>
                </c:pt>
                <c:pt idx="412">
                  <c:v>-0.18854199999999999</c:v>
                </c:pt>
                <c:pt idx="413">
                  <c:v>-0.780026</c:v>
                </c:pt>
                <c:pt idx="414">
                  <c:v>-0.80820599999999998</c:v>
                </c:pt>
                <c:pt idx="415">
                  <c:v>-0.80557999999999996</c:v>
                </c:pt>
                <c:pt idx="416">
                  <c:v>-0.61978999999999995</c:v>
                </c:pt>
                <c:pt idx="417">
                  <c:v>-0.22706599999999999</c:v>
                </c:pt>
                <c:pt idx="418">
                  <c:v>-0.58731599999999995</c:v>
                </c:pt>
                <c:pt idx="419">
                  <c:v>-0.56882900000000003</c:v>
                </c:pt>
                <c:pt idx="420">
                  <c:v>-0.22051299999999999</c:v>
                </c:pt>
                <c:pt idx="421">
                  <c:v>-0.30036299999999999</c:v>
                </c:pt>
                <c:pt idx="422">
                  <c:v>-0.51360099999999997</c:v>
                </c:pt>
                <c:pt idx="423">
                  <c:v>-0.30643599999999999</c:v>
                </c:pt>
                <c:pt idx="424">
                  <c:v>-0.41325899999999999</c:v>
                </c:pt>
                <c:pt idx="425">
                  <c:v>-0.62133799999999995</c:v>
                </c:pt>
                <c:pt idx="426">
                  <c:v>-0.72107299999999996</c:v>
                </c:pt>
                <c:pt idx="427">
                  <c:v>-0.90075000000000005</c:v>
                </c:pt>
                <c:pt idx="428">
                  <c:v>-0.54630500000000004</c:v>
                </c:pt>
                <c:pt idx="429">
                  <c:v>-0.255106</c:v>
                </c:pt>
                <c:pt idx="430">
                  <c:v>-0.641822</c:v>
                </c:pt>
                <c:pt idx="431">
                  <c:v>-0.75422800000000001</c:v>
                </c:pt>
                <c:pt idx="432">
                  <c:v>-0.52107099999999995</c:v>
                </c:pt>
                <c:pt idx="433">
                  <c:v>-0.752216</c:v>
                </c:pt>
                <c:pt idx="434">
                  <c:v>-0.46078799999999998</c:v>
                </c:pt>
                <c:pt idx="435">
                  <c:v>-0.28459899999999999</c:v>
                </c:pt>
                <c:pt idx="436">
                  <c:v>-0.63888100000000003</c:v>
                </c:pt>
                <c:pt idx="437">
                  <c:v>-0.32938499999999998</c:v>
                </c:pt>
                <c:pt idx="438">
                  <c:v>-0.94033100000000003</c:v>
                </c:pt>
                <c:pt idx="439">
                  <c:v>-0.30098799999999998</c:v>
                </c:pt>
                <c:pt idx="440">
                  <c:v>-0.53767100000000001</c:v>
                </c:pt>
                <c:pt idx="441">
                  <c:v>-0.41366799999999998</c:v>
                </c:pt>
                <c:pt idx="442">
                  <c:v>-0.56074199999999996</c:v>
                </c:pt>
                <c:pt idx="443">
                  <c:v>-0.86238499999999996</c:v>
                </c:pt>
                <c:pt idx="444">
                  <c:v>-0.81014600000000003</c:v>
                </c:pt>
                <c:pt idx="445">
                  <c:v>-0.70222300000000004</c:v>
                </c:pt>
                <c:pt idx="446">
                  <c:v>-0.96537899999999999</c:v>
                </c:pt>
                <c:pt idx="447">
                  <c:v>-0.68319300000000005</c:v>
                </c:pt>
                <c:pt idx="448">
                  <c:v>-0.91652400000000001</c:v>
                </c:pt>
                <c:pt idx="449">
                  <c:v>-0.52126899999999998</c:v>
                </c:pt>
                <c:pt idx="450">
                  <c:v>-0.389131</c:v>
                </c:pt>
                <c:pt idx="451">
                  <c:v>-0.93496400000000002</c:v>
                </c:pt>
                <c:pt idx="452">
                  <c:v>-0.423454</c:v>
                </c:pt>
                <c:pt idx="453">
                  <c:v>-0.52783899999999995</c:v>
                </c:pt>
                <c:pt idx="454">
                  <c:v>-0.50936000000000003</c:v>
                </c:pt>
                <c:pt idx="455">
                  <c:v>-0.434502</c:v>
                </c:pt>
                <c:pt idx="456">
                  <c:v>-0.62361999999999995</c:v>
                </c:pt>
                <c:pt idx="457">
                  <c:v>-0.51809400000000005</c:v>
                </c:pt>
                <c:pt idx="458">
                  <c:v>-0.893011</c:v>
                </c:pt>
                <c:pt idx="459">
                  <c:v>-0.51806700000000006</c:v>
                </c:pt>
                <c:pt idx="460">
                  <c:v>-0.49281999999999998</c:v>
                </c:pt>
                <c:pt idx="461">
                  <c:v>-0.45959899999999998</c:v>
                </c:pt>
                <c:pt idx="462">
                  <c:v>-0.97435700000000003</c:v>
                </c:pt>
                <c:pt idx="463">
                  <c:v>-0.398864</c:v>
                </c:pt>
                <c:pt idx="464">
                  <c:v>-0.55388199999999999</c:v>
                </c:pt>
                <c:pt idx="465">
                  <c:v>-0.51186200000000004</c:v>
                </c:pt>
                <c:pt idx="466">
                  <c:v>-0.939828</c:v>
                </c:pt>
                <c:pt idx="467">
                  <c:v>-0.61927500000000002</c:v>
                </c:pt>
                <c:pt idx="468">
                  <c:v>-0.34721600000000002</c:v>
                </c:pt>
                <c:pt idx="469">
                  <c:v>-0.95930300000000002</c:v>
                </c:pt>
                <c:pt idx="470">
                  <c:v>-0.81071300000000002</c:v>
                </c:pt>
                <c:pt idx="471">
                  <c:v>-0.90010000000000001</c:v>
                </c:pt>
                <c:pt idx="472">
                  <c:v>-0.32440099999999999</c:v>
                </c:pt>
                <c:pt idx="473">
                  <c:v>-0.57323000000000002</c:v>
                </c:pt>
                <c:pt idx="474">
                  <c:v>-0.79852299999999998</c:v>
                </c:pt>
                <c:pt idx="475">
                  <c:v>-0.36452600000000002</c:v>
                </c:pt>
                <c:pt idx="476">
                  <c:v>-0.74596399999999996</c:v>
                </c:pt>
                <c:pt idx="477">
                  <c:v>-0.52042299999999997</c:v>
                </c:pt>
                <c:pt idx="478">
                  <c:v>-0.847271</c:v>
                </c:pt>
                <c:pt idx="479">
                  <c:v>-0.88970099999999996</c:v>
                </c:pt>
                <c:pt idx="480">
                  <c:v>-0.83064300000000002</c:v>
                </c:pt>
                <c:pt idx="481">
                  <c:v>-0.63643400000000006</c:v>
                </c:pt>
                <c:pt idx="482">
                  <c:v>-0.37335099999999999</c:v>
                </c:pt>
                <c:pt idx="483">
                  <c:v>-0.91986500000000004</c:v>
                </c:pt>
                <c:pt idx="484">
                  <c:v>-0.37075200000000003</c:v>
                </c:pt>
                <c:pt idx="485">
                  <c:v>-0.68659300000000001</c:v>
                </c:pt>
                <c:pt idx="486">
                  <c:v>-0.93400000000000005</c:v>
                </c:pt>
                <c:pt idx="487">
                  <c:v>-0.449438</c:v>
                </c:pt>
                <c:pt idx="488">
                  <c:v>-0.86777700000000002</c:v>
                </c:pt>
                <c:pt idx="489">
                  <c:v>-0.31378099999999998</c:v>
                </c:pt>
                <c:pt idx="490">
                  <c:v>-0.44857000000000002</c:v>
                </c:pt>
                <c:pt idx="491">
                  <c:v>-0.38161800000000001</c:v>
                </c:pt>
                <c:pt idx="492">
                  <c:v>-0.83358399999999999</c:v>
                </c:pt>
                <c:pt idx="493">
                  <c:v>-0.66221399999999997</c:v>
                </c:pt>
                <c:pt idx="494">
                  <c:v>-0.97162499999999996</c:v>
                </c:pt>
                <c:pt idx="495">
                  <c:v>-0.45538699999999999</c:v>
                </c:pt>
                <c:pt idx="496">
                  <c:v>-0.89102400000000004</c:v>
                </c:pt>
                <c:pt idx="497">
                  <c:v>-0.68852000000000002</c:v>
                </c:pt>
                <c:pt idx="498">
                  <c:v>-0.75031000000000003</c:v>
                </c:pt>
                <c:pt idx="499">
                  <c:v>-0.27868799999999999</c:v>
                </c:pt>
                <c:pt idx="500">
                  <c:v>-0.93237999999999999</c:v>
                </c:pt>
                <c:pt idx="501">
                  <c:v>-0.78258000000000005</c:v>
                </c:pt>
                <c:pt idx="502">
                  <c:v>-0.82281800000000005</c:v>
                </c:pt>
                <c:pt idx="503">
                  <c:v>-0.77954800000000002</c:v>
                </c:pt>
                <c:pt idx="504">
                  <c:v>-0.84118400000000004</c:v>
                </c:pt>
                <c:pt idx="505">
                  <c:v>-0.51670300000000002</c:v>
                </c:pt>
                <c:pt idx="506">
                  <c:v>-0.33095799999999997</c:v>
                </c:pt>
                <c:pt idx="507">
                  <c:v>-0.290545</c:v>
                </c:pt>
                <c:pt idx="508">
                  <c:v>-0.79855799999999999</c:v>
                </c:pt>
                <c:pt idx="509">
                  <c:v>-0.39306099999999999</c:v>
                </c:pt>
                <c:pt idx="510">
                  <c:v>-0.48160199999999997</c:v>
                </c:pt>
                <c:pt idx="511">
                  <c:v>-0.47006900000000001</c:v>
                </c:pt>
                <c:pt idx="512">
                  <c:v>-0.29248000000000002</c:v>
                </c:pt>
                <c:pt idx="513">
                  <c:v>-0.60065599999999997</c:v>
                </c:pt>
                <c:pt idx="514">
                  <c:v>-0.27601100000000001</c:v>
                </c:pt>
                <c:pt idx="515">
                  <c:v>-0.44874399999999998</c:v>
                </c:pt>
                <c:pt idx="516">
                  <c:v>-0.79774400000000001</c:v>
                </c:pt>
                <c:pt idx="517">
                  <c:v>-0.45923999999999998</c:v>
                </c:pt>
                <c:pt idx="518">
                  <c:v>-0.50074600000000002</c:v>
                </c:pt>
                <c:pt idx="519">
                  <c:v>-0.59768699999999997</c:v>
                </c:pt>
                <c:pt idx="520">
                  <c:v>-0.23455500000000001</c:v>
                </c:pt>
                <c:pt idx="521">
                  <c:v>-0.50675199999999998</c:v>
                </c:pt>
                <c:pt idx="522">
                  <c:v>-0.47578999999999999</c:v>
                </c:pt>
                <c:pt idx="523">
                  <c:v>-0.49986599999999998</c:v>
                </c:pt>
                <c:pt idx="524">
                  <c:v>-0.68834700000000004</c:v>
                </c:pt>
                <c:pt idx="525">
                  <c:v>-0.58578699999999995</c:v>
                </c:pt>
                <c:pt idx="526">
                  <c:v>-0.61275400000000002</c:v>
                </c:pt>
                <c:pt idx="527">
                  <c:v>-0.823322</c:v>
                </c:pt>
                <c:pt idx="528">
                  <c:v>-0.29597000000000001</c:v>
                </c:pt>
                <c:pt idx="529">
                  <c:v>-0.70255000000000001</c:v>
                </c:pt>
                <c:pt idx="530">
                  <c:v>-0.78390400000000005</c:v>
                </c:pt>
                <c:pt idx="531">
                  <c:v>-0.55872200000000005</c:v>
                </c:pt>
                <c:pt idx="532">
                  <c:v>-0.41451700000000002</c:v>
                </c:pt>
                <c:pt idx="533">
                  <c:v>-0.76646000000000003</c:v>
                </c:pt>
                <c:pt idx="534">
                  <c:v>-0.67341600000000001</c:v>
                </c:pt>
                <c:pt idx="535">
                  <c:v>-0.69625199999999998</c:v>
                </c:pt>
                <c:pt idx="536">
                  <c:v>-0.35415400000000002</c:v>
                </c:pt>
                <c:pt idx="537">
                  <c:v>-0.47882799999999998</c:v>
                </c:pt>
                <c:pt idx="538">
                  <c:v>-0.36948199999999998</c:v>
                </c:pt>
                <c:pt idx="539">
                  <c:v>-0.29922300000000002</c:v>
                </c:pt>
                <c:pt idx="540">
                  <c:v>-0.46910400000000002</c:v>
                </c:pt>
                <c:pt idx="541">
                  <c:v>-0.29539100000000001</c:v>
                </c:pt>
                <c:pt idx="542">
                  <c:v>-0.487064</c:v>
                </c:pt>
                <c:pt idx="543">
                  <c:v>-0.178315</c:v>
                </c:pt>
                <c:pt idx="544">
                  <c:v>-0.33926000000000001</c:v>
                </c:pt>
                <c:pt idx="545">
                  <c:v>-0.60273699999999997</c:v>
                </c:pt>
                <c:pt idx="546">
                  <c:v>-7.9984E-2</c:v>
                </c:pt>
                <c:pt idx="547">
                  <c:v>-0.123696</c:v>
                </c:pt>
                <c:pt idx="548">
                  <c:v>-0.45003700000000002</c:v>
                </c:pt>
                <c:pt idx="549">
                  <c:v>-3.3116E-2</c:v>
                </c:pt>
                <c:pt idx="550">
                  <c:v>-0.57802799999999999</c:v>
                </c:pt>
                <c:pt idx="551">
                  <c:v>-8.2068000000000002E-2</c:v>
                </c:pt>
                <c:pt idx="552">
                  <c:v>-0.29594399999999998</c:v>
                </c:pt>
                <c:pt idx="553">
                  <c:v>-0.37978099999999998</c:v>
                </c:pt>
                <c:pt idx="554">
                  <c:v>-0.24496100000000001</c:v>
                </c:pt>
                <c:pt idx="555">
                  <c:v>-0.181704</c:v>
                </c:pt>
                <c:pt idx="556">
                  <c:v>-0.62763000000000002</c:v>
                </c:pt>
                <c:pt idx="557">
                  <c:v>-0.45774900000000002</c:v>
                </c:pt>
                <c:pt idx="558">
                  <c:v>-0.46760499999999999</c:v>
                </c:pt>
                <c:pt idx="559">
                  <c:v>-0.35849399999999998</c:v>
                </c:pt>
                <c:pt idx="560">
                  <c:v>-1.519E-2</c:v>
                </c:pt>
                <c:pt idx="561">
                  <c:v>-0.13478899999999999</c:v>
                </c:pt>
                <c:pt idx="562">
                  <c:v>-0.114381</c:v>
                </c:pt>
                <c:pt idx="563">
                  <c:v>8.8620000000000001E-3</c:v>
                </c:pt>
                <c:pt idx="564">
                  <c:v>-0.32893099999999997</c:v>
                </c:pt>
                <c:pt idx="565">
                  <c:v>-0.31825399999999998</c:v>
                </c:pt>
                <c:pt idx="566">
                  <c:v>3.8331999999999998E-2</c:v>
                </c:pt>
                <c:pt idx="567">
                  <c:v>-0.36312299999999997</c:v>
                </c:pt>
                <c:pt idx="568">
                  <c:v>-0.30021199999999998</c:v>
                </c:pt>
                <c:pt idx="569">
                  <c:v>-0.16638900000000001</c:v>
                </c:pt>
                <c:pt idx="570">
                  <c:v>-0.30740099999999998</c:v>
                </c:pt>
                <c:pt idx="571">
                  <c:v>-3.7449999999999997E-2</c:v>
                </c:pt>
                <c:pt idx="572">
                  <c:v>-2.0999E-2</c:v>
                </c:pt>
                <c:pt idx="573">
                  <c:v>-1.8690999999999999E-2</c:v>
                </c:pt>
                <c:pt idx="574">
                  <c:v>-8.0560000000000007E-3</c:v>
                </c:pt>
                <c:pt idx="575">
                  <c:v>-0.412414</c:v>
                </c:pt>
                <c:pt idx="576">
                  <c:v>-0.36190299999999997</c:v>
                </c:pt>
                <c:pt idx="577">
                  <c:v>-0.30338300000000001</c:v>
                </c:pt>
                <c:pt idx="578">
                  <c:v>-1.4002000000000001E-2</c:v>
                </c:pt>
                <c:pt idx="579">
                  <c:v>0.15352099999999999</c:v>
                </c:pt>
                <c:pt idx="580">
                  <c:v>-0.21148900000000001</c:v>
                </c:pt>
                <c:pt idx="581">
                  <c:v>-9.9521999999999999E-2</c:v>
                </c:pt>
                <c:pt idx="582">
                  <c:v>-0.37153599999999998</c:v>
                </c:pt>
                <c:pt idx="583">
                  <c:v>0.186582</c:v>
                </c:pt>
                <c:pt idx="584">
                  <c:v>-0.28908499999999998</c:v>
                </c:pt>
                <c:pt idx="585">
                  <c:v>-6.3352000000000006E-2</c:v>
                </c:pt>
                <c:pt idx="586">
                  <c:v>3.993E-2</c:v>
                </c:pt>
                <c:pt idx="587">
                  <c:v>-9.9779999999999994E-2</c:v>
                </c:pt>
                <c:pt idx="588">
                  <c:v>8.0822000000000005E-2</c:v>
                </c:pt>
                <c:pt idx="589">
                  <c:v>-0.32090999999999997</c:v>
                </c:pt>
                <c:pt idx="590">
                  <c:v>-0.31913000000000002</c:v>
                </c:pt>
                <c:pt idx="591">
                  <c:v>-0.31244</c:v>
                </c:pt>
                <c:pt idx="592">
                  <c:v>-0.33612300000000001</c:v>
                </c:pt>
                <c:pt idx="593">
                  <c:v>-0.101553</c:v>
                </c:pt>
                <c:pt idx="594">
                  <c:v>-0.125081</c:v>
                </c:pt>
                <c:pt idx="595">
                  <c:v>0.152753</c:v>
                </c:pt>
                <c:pt idx="596">
                  <c:v>-0.219414</c:v>
                </c:pt>
                <c:pt idx="597">
                  <c:v>-3.6393000000000002E-2</c:v>
                </c:pt>
                <c:pt idx="598">
                  <c:v>-0.25187900000000002</c:v>
                </c:pt>
                <c:pt idx="599">
                  <c:v>0.175979</c:v>
                </c:pt>
                <c:pt idx="600">
                  <c:v>0.219419</c:v>
                </c:pt>
                <c:pt idx="601">
                  <c:v>-0.13306899999999999</c:v>
                </c:pt>
                <c:pt idx="602">
                  <c:v>0.21740399999999999</c:v>
                </c:pt>
                <c:pt idx="603">
                  <c:v>0.17318600000000001</c:v>
                </c:pt>
                <c:pt idx="604">
                  <c:v>0.209844</c:v>
                </c:pt>
                <c:pt idx="605">
                  <c:v>0.14324700000000001</c:v>
                </c:pt>
                <c:pt idx="606">
                  <c:v>-0.153696</c:v>
                </c:pt>
                <c:pt idx="607">
                  <c:v>0.16369600000000001</c:v>
                </c:pt>
                <c:pt idx="608">
                  <c:v>-0.16764399999999999</c:v>
                </c:pt>
                <c:pt idx="609">
                  <c:v>0.478628</c:v>
                </c:pt>
                <c:pt idx="610">
                  <c:v>0.13714199999999999</c:v>
                </c:pt>
                <c:pt idx="611">
                  <c:v>0.49512200000000001</c:v>
                </c:pt>
                <c:pt idx="612">
                  <c:v>0.33838800000000002</c:v>
                </c:pt>
                <c:pt idx="613">
                  <c:v>0.21277099999999999</c:v>
                </c:pt>
                <c:pt idx="614">
                  <c:v>0.32516200000000001</c:v>
                </c:pt>
                <c:pt idx="615">
                  <c:v>0.34392899999999998</c:v>
                </c:pt>
                <c:pt idx="616">
                  <c:v>0.13317899999999999</c:v>
                </c:pt>
                <c:pt idx="617">
                  <c:v>0.15447</c:v>
                </c:pt>
                <c:pt idx="618">
                  <c:v>-6.8625000000000005E-2</c:v>
                </c:pt>
                <c:pt idx="619">
                  <c:v>0.46416299999999999</c:v>
                </c:pt>
                <c:pt idx="620">
                  <c:v>3.3586999999999999E-2</c:v>
                </c:pt>
                <c:pt idx="621">
                  <c:v>-3.1267000000000003E-2</c:v>
                </c:pt>
                <c:pt idx="622">
                  <c:v>0.15055299999999999</c:v>
                </c:pt>
                <c:pt idx="623">
                  <c:v>0.48664499999999999</c:v>
                </c:pt>
                <c:pt idx="624">
                  <c:v>0.10303</c:v>
                </c:pt>
                <c:pt idx="625">
                  <c:v>0.188329</c:v>
                </c:pt>
                <c:pt idx="626">
                  <c:v>0.31031799999999998</c:v>
                </c:pt>
                <c:pt idx="627">
                  <c:v>-6.8849999999999996E-3</c:v>
                </c:pt>
                <c:pt idx="628">
                  <c:v>0.29948799999999998</c:v>
                </c:pt>
                <c:pt idx="629">
                  <c:v>0.35627599999999998</c:v>
                </c:pt>
                <c:pt idx="630">
                  <c:v>0.43376900000000002</c:v>
                </c:pt>
                <c:pt idx="631">
                  <c:v>0.54876599999999998</c:v>
                </c:pt>
                <c:pt idx="632">
                  <c:v>0.31278800000000001</c:v>
                </c:pt>
                <c:pt idx="633">
                  <c:v>0.28749999999999998</c:v>
                </c:pt>
                <c:pt idx="634">
                  <c:v>0.63661500000000004</c:v>
                </c:pt>
                <c:pt idx="635">
                  <c:v>0.71518199999999998</c:v>
                </c:pt>
                <c:pt idx="636">
                  <c:v>0.50564299999999995</c:v>
                </c:pt>
                <c:pt idx="637">
                  <c:v>0.77294399999999996</c:v>
                </c:pt>
                <c:pt idx="638">
                  <c:v>0.13345599999999999</c:v>
                </c:pt>
                <c:pt idx="639">
                  <c:v>0.49391499999999999</c:v>
                </c:pt>
                <c:pt idx="640">
                  <c:v>0.71076499999999998</c:v>
                </c:pt>
                <c:pt idx="641">
                  <c:v>0.39260800000000001</c:v>
                </c:pt>
                <c:pt idx="642">
                  <c:v>0.34722799999999998</c:v>
                </c:pt>
                <c:pt idx="643">
                  <c:v>0.34186100000000003</c:v>
                </c:pt>
                <c:pt idx="644">
                  <c:v>0.17454800000000001</c:v>
                </c:pt>
                <c:pt idx="645">
                  <c:v>0.58755400000000002</c:v>
                </c:pt>
                <c:pt idx="646">
                  <c:v>0.445073</c:v>
                </c:pt>
                <c:pt idx="647">
                  <c:v>0.19853999999999999</c:v>
                </c:pt>
                <c:pt idx="648">
                  <c:v>0.21690400000000001</c:v>
                </c:pt>
                <c:pt idx="649">
                  <c:v>0.51891600000000004</c:v>
                </c:pt>
                <c:pt idx="650">
                  <c:v>0.80547199999999997</c:v>
                </c:pt>
                <c:pt idx="651">
                  <c:v>0.86946999999999997</c:v>
                </c:pt>
                <c:pt idx="652">
                  <c:v>0.51115600000000005</c:v>
                </c:pt>
                <c:pt idx="653">
                  <c:v>0.74476699999999996</c:v>
                </c:pt>
                <c:pt idx="654">
                  <c:v>0.67484100000000002</c:v>
                </c:pt>
                <c:pt idx="655">
                  <c:v>0.81990799999999997</c:v>
                </c:pt>
                <c:pt idx="656">
                  <c:v>0.87567799999999996</c:v>
                </c:pt>
                <c:pt idx="657">
                  <c:v>0.68378799999999995</c:v>
                </c:pt>
                <c:pt idx="658">
                  <c:v>0.70191300000000001</c:v>
                </c:pt>
                <c:pt idx="659">
                  <c:v>0.35639300000000002</c:v>
                </c:pt>
                <c:pt idx="660">
                  <c:v>0.85733099999999995</c:v>
                </c:pt>
                <c:pt idx="661">
                  <c:v>0.639073</c:v>
                </c:pt>
                <c:pt idx="662">
                  <c:v>0.73689499999999997</c:v>
                </c:pt>
                <c:pt idx="663">
                  <c:v>0.74549799999999999</c:v>
                </c:pt>
                <c:pt idx="664">
                  <c:v>0.74096200000000001</c:v>
                </c:pt>
                <c:pt idx="665">
                  <c:v>0.920184</c:v>
                </c:pt>
                <c:pt idx="666">
                  <c:v>0.83088499999999998</c:v>
                </c:pt>
                <c:pt idx="667">
                  <c:v>0.61365800000000004</c:v>
                </c:pt>
                <c:pt idx="668">
                  <c:v>0.39351799999999998</c:v>
                </c:pt>
                <c:pt idx="669">
                  <c:v>0.57962499999999995</c:v>
                </c:pt>
                <c:pt idx="670">
                  <c:v>0.63988199999999995</c:v>
                </c:pt>
                <c:pt idx="671">
                  <c:v>0.57367800000000002</c:v>
                </c:pt>
                <c:pt idx="672">
                  <c:v>0.95359899999999997</c:v>
                </c:pt>
                <c:pt idx="673">
                  <c:v>0.68789599999999995</c:v>
                </c:pt>
                <c:pt idx="674">
                  <c:v>1.039655</c:v>
                </c:pt>
                <c:pt idx="675">
                  <c:v>0.53045299999999995</c:v>
                </c:pt>
                <c:pt idx="676">
                  <c:v>0.95822600000000002</c:v>
                </c:pt>
                <c:pt idx="677">
                  <c:v>0.90058099999999996</c:v>
                </c:pt>
                <c:pt idx="678">
                  <c:v>1.0917600000000001</c:v>
                </c:pt>
                <c:pt idx="679">
                  <c:v>0.61133199999999999</c:v>
                </c:pt>
                <c:pt idx="680">
                  <c:v>0.86264200000000002</c:v>
                </c:pt>
                <c:pt idx="681">
                  <c:v>1.1234580000000001</c:v>
                </c:pt>
                <c:pt idx="682">
                  <c:v>1.0481819999999999</c:v>
                </c:pt>
                <c:pt idx="683">
                  <c:v>1.1841360000000001</c:v>
                </c:pt>
                <c:pt idx="684">
                  <c:v>0.66429199999999999</c:v>
                </c:pt>
                <c:pt idx="685">
                  <c:v>1.1573089999999999</c:v>
                </c:pt>
                <c:pt idx="686">
                  <c:v>1.094066</c:v>
                </c:pt>
                <c:pt idx="687">
                  <c:v>1.209751</c:v>
                </c:pt>
                <c:pt idx="688">
                  <c:v>1.1460840000000001</c:v>
                </c:pt>
                <c:pt idx="689">
                  <c:v>1.1829080000000001</c:v>
                </c:pt>
                <c:pt idx="690">
                  <c:v>1.011061</c:v>
                </c:pt>
                <c:pt idx="691">
                  <c:v>0.71418499999999996</c:v>
                </c:pt>
                <c:pt idx="692">
                  <c:v>1.0191520000000001</c:v>
                </c:pt>
                <c:pt idx="693">
                  <c:v>0.78499099999999999</c:v>
                </c:pt>
                <c:pt idx="694">
                  <c:v>0.78307000000000004</c:v>
                </c:pt>
                <c:pt idx="695">
                  <c:v>1.1223179999999999</c:v>
                </c:pt>
                <c:pt idx="696">
                  <c:v>1.168617</c:v>
                </c:pt>
                <c:pt idx="697">
                  <c:v>0.75169799999999998</c:v>
                </c:pt>
                <c:pt idx="698">
                  <c:v>1.1330100000000001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87-4AB4-A212-026C2026D0A3}"/>
            </c:ext>
          </c:extLst>
        </c:ser>
        <c:ser>
          <c:idx val="1"/>
          <c:order val="1"/>
          <c:tx>
            <c:strRef>
              <c:f>Лист1!$D$1</c:f>
              <c:strCache>
                <c:ptCount val="1"/>
                <c:pt idx="0">
                  <c:v>SMAW_16</c:v>
                </c:pt>
              </c:strCache>
            </c:strRef>
          </c:tx>
          <c:marker>
            <c:symbol val="none"/>
          </c:marker>
          <c:val>
            <c:numRef>
              <c:f>Лист1!$D$2:$D$700</c:f>
              <c:numCache>
                <c:formatCode>General</c:formatCode>
                <c:ptCount val="699"/>
                <c:pt idx="0">
                  <c:v>8.61E-4</c:v>
                </c:pt>
                <c:pt idx="1">
                  <c:v>2.7052E-2</c:v>
                </c:pt>
                <c:pt idx="2">
                  <c:v>5.3242999999999999E-2</c:v>
                </c:pt>
                <c:pt idx="3">
                  <c:v>7.9434000000000005E-2</c:v>
                </c:pt>
                <c:pt idx="4">
                  <c:v>0.105625</c:v>
                </c:pt>
                <c:pt idx="5">
                  <c:v>0.13181599999999999</c:v>
                </c:pt>
                <c:pt idx="6">
                  <c:v>0.15800600000000001</c:v>
                </c:pt>
                <c:pt idx="7">
                  <c:v>0.184197</c:v>
                </c:pt>
                <c:pt idx="8">
                  <c:v>0.21038799999999999</c:v>
                </c:pt>
                <c:pt idx="9">
                  <c:v>0.23657900000000001</c:v>
                </c:pt>
                <c:pt idx="10">
                  <c:v>0.26277</c:v>
                </c:pt>
                <c:pt idx="11">
                  <c:v>0.28896100000000002</c:v>
                </c:pt>
                <c:pt idx="12">
                  <c:v>0.31515199999999999</c:v>
                </c:pt>
                <c:pt idx="13">
                  <c:v>0.34134300000000001</c:v>
                </c:pt>
                <c:pt idx="14">
                  <c:v>0.36753400000000003</c:v>
                </c:pt>
                <c:pt idx="15">
                  <c:v>0.39372499999999999</c:v>
                </c:pt>
                <c:pt idx="16">
                  <c:v>0.41991600000000001</c:v>
                </c:pt>
                <c:pt idx="17">
                  <c:v>0.42394599999999999</c:v>
                </c:pt>
                <c:pt idx="18">
                  <c:v>0.42797499999999999</c:v>
                </c:pt>
                <c:pt idx="19">
                  <c:v>0.43200499999999997</c:v>
                </c:pt>
                <c:pt idx="20">
                  <c:v>0.43603500000000001</c:v>
                </c:pt>
                <c:pt idx="21">
                  <c:v>0.44006499999999998</c:v>
                </c:pt>
                <c:pt idx="22">
                  <c:v>0.44409500000000002</c:v>
                </c:pt>
                <c:pt idx="23">
                  <c:v>0.448125</c:v>
                </c:pt>
                <c:pt idx="24">
                  <c:v>0.45215499999999997</c:v>
                </c:pt>
                <c:pt idx="25">
                  <c:v>0.45618500000000001</c:v>
                </c:pt>
                <c:pt idx="26">
                  <c:v>0.46021499999999999</c:v>
                </c:pt>
                <c:pt idx="27">
                  <c:v>0.46424500000000002</c:v>
                </c:pt>
                <c:pt idx="28">
                  <c:v>0.468275</c:v>
                </c:pt>
                <c:pt idx="29">
                  <c:v>0.47230499999999997</c:v>
                </c:pt>
                <c:pt idx="30">
                  <c:v>0.47633500000000001</c:v>
                </c:pt>
                <c:pt idx="31">
                  <c:v>0.48036499999999999</c:v>
                </c:pt>
                <c:pt idx="32">
                  <c:v>0.48439500000000002</c:v>
                </c:pt>
                <c:pt idx="33">
                  <c:v>0.50163400000000002</c:v>
                </c:pt>
                <c:pt idx="34">
                  <c:v>0.51887399999999995</c:v>
                </c:pt>
                <c:pt idx="35">
                  <c:v>0.53611299999999995</c:v>
                </c:pt>
                <c:pt idx="36">
                  <c:v>0.55335199999999996</c:v>
                </c:pt>
                <c:pt idx="37">
                  <c:v>0.57059199999999999</c:v>
                </c:pt>
                <c:pt idx="38">
                  <c:v>0.58783099999999999</c:v>
                </c:pt>
                <c:pt idx="39">
                  <c:v>0.60507</c:v>
                </c:pt>
                <c:pt idx="40">
                  <c:v>0.62231000000000003</c:v>
                </c:pt>
                <c:pt idx="41">
                  <c:v>0.63954900000000003</c:v>
                </c:pt>
                <c:pt idx="42">
                  <c:v>0.65678800000000004</c:v>
                </c:pt>
                <c:pt idx="43">
                  <c:v>0.67402799999999996</c:v>
                </c:pt>
                <c:pt idx="44">
                  <c:v>0.69126699999999996</c:v>
                </c:pt>
                <c:pt idx="45">
                  <c:v>0.708507</c:v>
                </c:pt>
                <c:pt idx="46">
                  <c:v>0.725746</c:v>
                </c:pt>
                <c:pt idx="47">
                  <c:v>0.74298500000000001</c:v>
                </c:pt>
                <c:pt idx="48">
                  <c:v>0.76022500000000004</c:v>
                </c:pt>
                <c:pt idx="49">
                  <c:v>0.76798599999999995</c:v>
                </c:pt>
                <c:pt idx="50">
                  <c:v>0.77574799999999999</c:v>
                </c:pt>
                <c:pt idx="51">
                  <c:v>0.78350900000000001</c:v>
                </c:pt>
                <c:pt idx="52">
                  <c:v>0.79127099999999995</c:v>
                </c:pt>
                <c:pt idx="53">
                  <c:v>0.79903199999999996</c:v>
                </c:pt>
                <c:pt idx="54">
                  <c:v>0.80679400000000001</c:v>
                </c:pt>
                <c:pt idx="55">
                  <c:v>0.81455500000000003</c:v>
                </c:pt>
                <c:pt idx="56">
                  <c:v>0.82231699999999996</c:v>
                </c:pt>
                <c:pt idx="57">
                  <c:v>0.83007799999999998</c:v>
                </c:pt>
                <c:pt idx="58">
                  <c:v>0.83784000000000003</c:v>
                </c:pt>
                <c:pt idx="59">
                  <c:v>0.84560100000000005</c:v>
                </c:pt>
                <c:pt idx="60">
                  <c:v>0.85336299999999998</c:v>
                </c:pt>
                <c:pt idx="61">
                  <c:v>0.861124</c:v>
                </c:pt>
                <c:pt idx="62">
                  <c:v>0.86888600000000005</c:v>
                </c:pt>
                <c:pt idx="63">
                  <c:v>0.87664699999999995</c:v>
                </c:pt>
                <c:pt idx="64">
                  <c:v>0.884409</c:v>
                </c:pt>
                <c:pt idx="65">
                  <c:v>0.89286399999999999</c:v>
                </c:pt>
                <c:pt idx="66">
                  <c:v>0.90132000000000001</c:v>
                </c:pt>
                <c:pt idx="67">
                  <c:v>0.90977600000000003</c:v>
                </c:pt>
                <c:pt idx="68">
                  <c:v>0.91823100000000002</c:v>
                </c:pt>
                <c:pt idx="69">
                  <c:v>0.92668700000000004</c:v>
                </c:pt>
                <c:pt idx="70">
                  <c:v>0.93514299999999995</c:v>
                </c:pt>
                <c:pt idx="71">
                  <c:v>0.94359800000000005</c:v>
                </c:pt>
                <c:pt idx="72">
                  <c:v>0.95205399999999996</c:v>
                </c:pt>
                <c:pt idx="73">
                  <c:v>0.96050899999999995</c:v>
                </c:pt>
                <c:pt idx="74">
                  <c:v>0.96896499999999997</c:v>
                </c:pt>
                <c:pt idx="75">
                  <c:v>0.97742099999999998</c:v>
                </c:pt>
                <c:pt idx="76">
                  <c:v>0.98587599999999997</c:v>
                </c:pt>
                <c:pt idx="77">
                  <c:v>0.99433199999999999</c:v>
                </c:pt>
                <c:pt idx="78">
                  <c:v>1.002788</c:v>
                </c:pt>
                <c:pt idx="79">
                  <c:v>1.0112429999999999</c:v>
                </c:pt>
                <c:pt idx="80">
                  <c:v>1.0196989999999999</c:v>
                </c:pt>
                <c:pt idx="81">
                  <c:v>1.0261899999999999</c:v>
                </c:pt>
                <c:pt idx="82">
                  <c:v>1.0326820000000001</c:v>
                </c:pt>
                <c:pt idx="83">
                  <c:v>1.0391729999999999</c:v>
                </c:pt>
                <c:pt idx="84">
                  <c:v>1.0456650000000001</c:v>
                </c:pt>
                <c:pt idx="85">
                  <c:v>1.0521560000000001</c:v>
                </c:pt>
                <c:pt idx="86">
                  <c:v>1.058648</c:v>
                </c:pt>
                <c:pt idx="87">
                  <c:v>1.0651390000000001</c:v>
                </c:pt>
                <c:pt idx="88">
                  <c:v>1.071631</c:v>
                </c:pt>
                <c:pt idx="89">
                  <c:v>1.078122</c:v>
                </c:pt>
                <c:pt idx="90">
                  <c:v>1.084614</c:v>
                </c:pt>
                <c:pt idx="91">
                  <c:v>1.091105</c:v>
                </c:pt>
                <c:pt idx="92">
                  <c:v>1.0975969999999999</c:v>
                </c:pt>
                <c:pt idx="93">
                  <c:v>1.104088</c:v>
                </c:pt>
                <c:pt idx="94">
                  <c:v>1.1105799999999999</c:v>
                </c:pt>
                <c:pt idx="95">
                  <c:v>1.1170709999999999</c:v>
                </c:pt>
                <c:pt idx="96">
                  <c:v>1.1235630000000001</c:v>
                </c:pt>
                <c:pt idx="97">
                  <c:v>1.128735</c:v>
                </c:pt>
                <c:pt idx="98">
                  <c:v>1.1339060000000001</c:v>
                </c:pt>
                <c:pt idx="99">
                  <c:v>1.139078</c:v>
                </c:pt>
                <c:pt idx="100">
                  <c:v>1.14425</c:v>
                </c:pt>
                <c:pt idx="101">
                  <c:v>1.1494219999999999</c:v>
                </c:pt>
                <c:pt idx="102">
                  <c:v>1.1545939999999999</c:v>
                </c:pt>
                <c:pt idx="103">
                  <c:v>1.1597649999999999</c:v>
                </c:pt>
                <c:pt idx="104">
                  <c:v>1.1649369999999999</c:v>
                </c:pt>
                <c:pt idx="105">
                  <c:v>1.1701090000000001</c:v>
                </c:pt>
                <c:pt idx="106">
                  <c:v>1.175281</c:v>
                </c:pt>
                <c:pt idx="107">
                  <c:v>1.1804520000000001</c:v>
                </c:pt>
                <c:pt idx="108">
                  <c:v>1.185624</c:v>
                </c:pt>
                <c:pt idx="109">
                  <c:v>1.190796</c:v>
                </c:pt>
                <c:pt idx="110">
                  <c:v>1.1959679999999999</c:v>
                </c:pt>
                <c:pt idx="111">
                  <c:v>1.2011400000000001</c:v>
                </c:pt>
                <c:pt idx="112">
                  <c:v>1.2063109999999999</c:v>
                </c:pt>
                <c:pt idx="113">
                  <c:v>1.211427</c:v>
                </c:pt>
                <c:pt idx="114">
                  <c:v>1.2165429999999999</c:v>
                </c:pt>
                <c:pt idx="115">
                  <c:v>1.2216590000000001</c:v>
                </c:pt>
                <c:pt idx="116">
                  <c:v>1.2267749999999999</c:v>
                </c:pt>
                <c:pt idx="117">
                  <c:v>1.2318910000000001</c:v>
                </c:pt>
                <c:pt idx="118">
                  <c:v>1.237007</c:v>
                </c:pt>
                <c:pt idx="119">
                  <c:v>1.2421230000000001</c:v>
                </c:pt>
                <c:pt idx="120">
                  <c:v>1.247239</c:v>
                </c:pt>
                <c:pt idx="121">
                  <c:v>1.2523550000000001</c:v>
                </c:pt>
                <c:pt idx="122">
                  <c:v>1.257471</c:v>
                </c:pt>
                <c:pt idx="123">
                  <c:v>1.2625869999999999</c:v>
                </c:pt>
                <c:pt idx="124">
                  <c:v>1.267703</c:v>
                </c:pt>
                <c:pt idx="125">
                  <c:v>1.2728189999999999</c:v>
                </c:pt>
                <c:pt idx="126">
                  <c:v>1.277935</c:v>
                </c:pt>
                <c:pt idx="127">
                  <c:v>1.2830509999999999</c:v>
                </c:pt>
                <c:pt idx="128">
                  <c:v>1.2881670000000001</c:v>
                </c:pt>
                <c:pt idx="129">
                  <c:v>1.2897380000000001</c:v>
                </c:pt>
                <c:pt idx="130">
                  <c:v>1.291309</c:v>
                </c:pt>
                <c:pt idx="131">
                  <c:v>1.29288</c:v>
                </c:pt>
                <c:pt idx="132">
                  <c:v>1.2944500000000001</c:v>
                </c:pt>
                <c:pt idx="133">
                  <c:v>1.2960210000000001</c:v>
                </c:pt>
                <c:pt idx="134">
                  <c:v>1.2975920000000001</c:v>
                </c:pt>
                <c:pt idx="135">
                  <c:v>1.2991630000000001</c:v>
                </c:pt>
                <c:pt idx="136">
                  <c:v>1.3007329999999999</c:v>
                </c:pt>
                <c:pt idx="137">
                  <c:v>1.3023039999999999</c:v>
                </c:pt>
                <c:pt idx="138">
                  <c:v>1.3038749999999999</c:v>
                </c:pt>
                <c:pt idx="139">
                  <c:v>1.305445</c:v>
                </c:pt>
                <c:pt idx="140">
                  <c:v>1.307016</c:v>
                </c:pt>
                <c:pt idx="141">
                  <c:v>1.3085869999999999</c:v>
                </c:pt>
                <c:pt idx="142">
                  <c:v>1.3101579999999999</c:v>
                </c:pt>
                <c:pt idx="143">
                  <c:v>1.311728</c:v>
                </c:pt>
                <c:pt idx="144">
                  <c:v>1.313299</c:v>
                </c:pt>
                <c:pt idx="145">
                  <c:v>1.3165249999999999</c:v>
                </c:pt>
                <c:pt idx="146">
                  <c:v>1.3197509999999999</c:v>
                </c:pt>
                <c:pt idx="147">
                  <c:v>1.3229770000000001</c:v>
                </c:pt>
                <c:pt idx="148">
                  <c:v>1.326203</c:v>
                </c:pt>
                <c:pt idx="149">
                  <c:v>1.329429</c:v>
                </c:pt>
                <c:pt idx="150">
                  <c:v>1.332654</c:v>
                </c:pt>
                <c:pt idx="151">
                  <c:v>1.33588</c:v>
                </c:pt>
                <c:pt idx="152">
                  <c:v>1.3391059999999999</c:v>
                </c:pt>
                <c:pt idx="153">
                  <c:v>1.3423320000000001</c:v>
                </c:pt>
                <c:pt idx="154">
                  <c:v>1.345558</c:v>
                </c:pt>
                <c:pt idx="155">
                  <c:v>1.348784</c:v>
                </c:pt>
                <c:pt idx="156">
                  <c:v>1.3520099999999999</c:v>
                </c:pt>
                <c:pt idx="157">
                  <c:v>1.3552360000000001</c:v>
                </c:pt>
                <c:pt idx="158">
                  <c:v>1.3584620000000001</c:v>
                </c:pt>
                <c:pt idx="159">
                  <c:v>1.361688</c:v>
                </c:pt>
                <c:pt idx="160">
                  <c:v>1.364913</c:v>
                </c:pt>
                <c:pt idx="161">
                  <c:v>1.3621829999999999</c:v>
                </c:pt>
                <c:pt idx="162">
                  <c:v>1.359453</c:v>
                </c:pt>
                <c:pt idx="163">
                  <c:v>1.3567229999999999</c:v>
                </c:pt>
                <c:pt idx="164">
                  <c:v>1.353993</c:v>
                </c:pt>
                <c:pt idx="165">
                  <c:v>1.3512630000000001</c:v>
                </c:pt>
                <c:pt idx="166">
                  <c:v>1.348533</c:v>
                </c:pt>
                <c:pt idx="167">
                  <c:v>1.3458030000000001</c:v>
                </c:pt>
                <c:pt idx="168">
                  <c:v>1.343073</c:v>
                </c:pt>
                <c:pt idx="169">
                  <c:v>1.3403430000000001</c:v>
                </c:pt>
                <c:pt idx="170">
                  <c:v>1.3376129999999999</c:v>
                </c:pt>
                <c:pt idx="171">
                  <c:v>1.334883</c:v>
                </c:pt>
                <c:pt idx="172">
                  <c:v>1.3321529999999999</c:v>
                </c:pt>
                <c:pt idx="173">
                  <c:v>1.329423</c:v>
                </c:pt>
                <c:pt idx="174">
                  <c:v>1.3266929999999999</c:v>
                </c:pt>
                <c:pt idx="175">
                  <c:v>1.323963</c:v>
                </c:pt>
                <c:pt idx="176">
                  <c:v>1.3212330000000001</c:v>
                </c:pt>
                <c:pt idx="177">
                  <c:v>1.316316</c:v>
                </c:pt>
                <c:pt idx="178">
                  <c:v>1.311399</c:v>
                </c:pt>
                <c:pt idx="179">
                  <c:v>1.3064819999999999</c:v>
                </c:pt>
                <c:pt idx="180">
                  <c:v>1.3015650000000001</c:v>
                </c:pt>
                <c:pt idx="181">
                  <c:v>1.2966470000000001</c:v>
                </c:pt>
                <c:pt idx="182">
                  <c:v>1.29173</c:v>
                </c:pt>
                <c:pt idx="183">
                  <c:v>1.286813</c:v>
                </c:pt>
                <c:pt idx="184">
                  <c:v>1.2818959999999999</c:v>
                </c:pt>
                <c:pt idx="185">
                  <c:v>1.2769790000000001</c:v>
                </c:pt>
                <c:pt idx="186">
                  <c:v>1.2720610000000001</c:v>
                </c:pt>
                <c:pt idx="187">
                  <c:v>1.267144</c:v>
                </c:pt>
                <c:pt idx="188">
                  <c:v>1.262227</c:v>
                </c:pt>
                <c:pt idx="189">
                  <c:v>1.2573099999999999</c:v>
                </c:pt>
                <c:pt idx="190">
                  <c:v>1.2523930000000001</c:v>
                </c:pt>
                <c:pt idx="191">
                  <c:v>1.2474749999999999</c:v>
                </c:pt>
                <c:pt idx="192">
                  <c:v>1.2425580000000001</c:v>
                </c:pt>
                <c:pt idx="193">
                  <c:v>1.24254</c:v>
                </c:pt>
                <c:pt idx="194">
                  <c:v>1.242521</c:v>
                </c:pt>
                <c:pt idx="195">
                  <c:v>1.2425029999999999</c:v>
                </c:pt>
                <c:pt idx="196">
                  <c:v>1.2424839999999999</c:v>
                </c:pt>
                <c:pt idx="197">
                  <c:v>1.2424660000000001</c:v>
                </c:pt>
                <c:pt idx="198">
                  <c:v>1.2424470000000001</c:v>
                </c:pt>
                <c:pt idx="199">
                  <c:v>1.242429</c:v>
                </c:pt>
                <c:pt idx="200">
                  <c:v>1.24241</c:v>
                </c:pt>
                <c:pt idx="201">
                  <c:v>1.242391</c:v>
                </c:pt>
                <c:pt idx="202">
                  <c:v>1.2423729999999999</c:v>
                </c:pt>
                <c:pt idx="203">
                  <c:v>1.242354</c:v>
                </c:pt>
                <c:pt idx="204">
                  <c:v>1.2423360000000001</c:v>
                </c:pt>
                <c:pt idx="205">
                  <c:v>1.2423169999999999</c:v>
                </c:pt>
                <c:pt idx="206">
                  <c:v>1.242299</c:v>
                </c:pt>
                <c:pt idx="207">
                  <c:v>1.2422800000000001</c:v>
                </c:pt>
                <c:pt idx="208">
                  <c:v>1.242262</c:v>
                </c:pt>
                <c:pt idx="209">
                  <c:v>1.2387269999999999</c:v>
                </c:pt>
                <c:pt idx="210">
                  <c:v>1.2351909999999999</c:v>
                </c:pt>
                <c:pt idx="211">
                  <c:v>1.2316560000000001</c:v>
                </c:pt>
                <c:pt idx="212">
                  <c:v>1.228121</c:v>
                </c:pt>
                <c:pt idx="213">
                  <c:v>1.224586</c:v>
                </c:pt>
                <c:pt idx="214">
                  <c:v>1.22105</c:v>
                </c:pt>
                <c:pt idx="215">
                  <c:v>1.2175149999999999</c:v>
                </c:pt>
                <c:pt idx="216">
                  <c:v>1.2139800000000001</c:v>
                </c:pt>
                <c:pt idx="217">
                  <c:v>1.210445</c:v>
                </c:pt>
                <c:pt idx="218">
                  <c:v>1.206909</c:v>
                </c:pt>
                <c:pt idx="219">
                  <c:v>1.2033739999999999</c:v>
                </c:pt>
                <c:pt idx="220">
                  <c:v>1.1998390000000001</c:v>
                </c:pt>
                <c:pt idx="221">
                  <c:v>1.196304</c:v>
                </c:pt>
                <c:pt idx="222">
                  <c:v>1.192769</c:v>
                </c:pt>
                <c:pt idx="223">
                  <c:v>1.189233</c:v>
                </c:pt>
                <c:pt idx="224">
                  <c:v>1.1856979999999999</c:v>
                </c:pt>
                <c:pt idx="225">
                  <c:v>1.1816089999999999</c:v>
                </c:pt>
                <c:pt idx="226">
                  <c:v>1.1775199999999999</c:v>
                </c:pt>
                <c:pt idx="227">
                  <c:v>1.17343</c:v>
                </c:pt>
                <c:pt idx="228">
                  <c:v>1.169341</c:v>
                </c:pt>
                <c:pt idx="229">
                  <c:v>1.165252</c:v>
                </c:pt>
                <c:pt idx="230">
                  <c:v>1.161162</c:v>
                </c:pt>
                <c:pt idx="231">
                  <c:v>1.157073</c:v>
                </c:pt>
                <c:pt idx="232">
                  <c:v>1.152984</c:v>
                </c:pt>
                <c:pt idx="233">
                  <c:v>1.148895</c:v>
                </c:pt>
                <c:pt idx="234">
                  <c:v>1.1448050000000001</c:v>
                </c:pt>
                <c:pt idx="235">
                  <c:v>1.1407160000000001</c:v>
                </c:pt>
                <c:pt idx="236">
                  <c:v>1.1366270000000001</c:v>
                </c:pt>
                <c:pt idx="237">
                  <c:v>1.132538</c:v>
                </c:pt>
                <c:pt idx="238">
                  <c:v>1.1284479999999999</c:v>
                </c:pt>
                <c:pt idx="239">
                  <c:v>1.1243590000000001</c:v>
                </c:pt>
                <c:pt idx="240">
                  <c:v>1.1202700000000001</c:v>
                </c:pt>
                <c:pt idx="241">
                  <c:v>1.111146</c:v>
                </c:pt>
                <c:pt idx="242">
                  <c:v>1.1020220000000001</c:v>
                </c:pt>
                <c:pt idx="243">
                  <c:v>1.0928979999999999</c:v>
                </c:pt>
                <c:pt idx="244">
                  <c:v>1.083774</c:v>
                </c:pt>
                <c:pt idx="245">
                  <c:v>1.0746500000000001</c:v>
                </c:pt>
                <c:pt idx="246">
                  <c:v>1.065526</c:v>
                </c:pt>
                <c:pt idx="247">
                  <c:v>1.0564020000000001</c:v>
                </c:pt>
                <c:pt idx="248">
                  <c:v>1.0472790000000001</c:v>
                </c:pt>
                <c:pt idx="249">
                  <c:v>1.0381549999999999</c:v>
                </c:pt>
                <c:pt idx="250">
                  <c:v>1.029031</c:v>
                </c:pt>
                <c:pt idx="251">
                  <c:v>1.0199069999999999</c:v>
                </c:pt>
                <c:pt idx="252">
                  <c:v>1.010783</c:v>
                </c:pt>
                <c:pt idx="253">
                  <c:v>1.0016590000000001</c:v>
                </c:pt>
                <c:pt idx="254">
                  <c:v>0.99253499999999995</c:v>
                </c:pt>
                <c:pt idx="255">
                  <c:v>0.98341100000000004</c:v>
                </c:pt>
                <c:pt idx="256">
                  <c:v>0.97428700000000001</c:v>
                </c:pt>
                <c:pt idx="257">
                  <c:v>0.96701999999999999</c:v>
                </c:pt>
                <c:pt idx="258">
                  <c:v>0.95975200000000005</c:v>
                </c:pt>
                <c:pt idx="259">
                  <c:v>0.952484</c:v>
                </c:pt>
                <c:pt idx="260">
                  <c:v>0.94521599999999995</c:v>
                </c:pt>
                <c:pt idx="261">
                  <c:v>0.937948</c:v>
                </c:pt>
                <c:pt idx="262">
                  <c:v>0.93067999999999995</c:v>
                </c:pt>
                <c:pt idx="263">
                  <c:v>0.92341300000000004</c:v>
                </c:pt>
                <c:pt idx="264">
                  <c:v>0.91614499999999999</c:v>
                </c:pt>
                <c:pt idx="265">
                  <c:v>0.90887700000000005</c:v>
                </c:pt>
                <c:pt idx="266">
                  <c:v>0.90160899999999999</c:v>
                </c:pt>
                <c:pt idx="267">
                  <c:v>0.89434100000000005</c:v>
                </c:pt>
                <c:pt idx="268">
                  <c:v>0.88707400000000003</c:v>
                </c:pt>
                <c:pt idx="269">
                  <c:v>0.87980599999999998</c:v>
                </c:pt>
                <c:pt idx="270">
                  <c:v>0.87253800000000004</c:v>
                </c:pt>
                <c:pt idx="271">
                  <c:v>0.86526999999999998</c:v>
                </c:pt>
                <c:pt idx="272">
                  <c:v>0.85800200000000004</c:v>
                </c:pt>
                <c:pt idx="273">
                  <c:v>0.84396499999999997</c:v>
                </c:pt>
                <c:pt idx="274">
                  <c:v>0.829928</c:v>
                </c:pt>
                <c:pt idx="275">
                  <c:v>0.81589</c:v>
                </c:pt>
                <c:pt idx="276">
                  <c:v>0.80185300000000004</c:v>
                </c:pt>
                <c:pt idx="277">
                  <c:v>0.78781599999999996</c:v>
                </c:pt>
                <c:pt idx="278">
                  <c:v>0.77377799999999997</c:v>
                </c:pt>
                <c:pt idx="279">
                  <c:v>0.759741</c:v>
                </c:pt>
                <c:pt idx="280">
                  <c:v>0.74570400000000003</c:v>
                </c:pt>
                <c:pt idx="281">
                  <c:v>0.73166600000000004</c:v>
                </c:pt>
                <c:pt idx="282">
                  <c:v>0.71762899999999996</c:v>
                </c:pt>
                <c:pt idx="283">
                  <c:v>0.703592</c:v>
                </c:pt>
                <c:pt idx="284">
                  <c:v>0.689554</c:v>
                </c:pt>
                <c:pt idx="285">
                  <c:v>0.67551700000000003</c:v>
                </c:pt>
                <c:pt idx="286">
                  <c:v>0.66147999999999996</c:v>
                </c:pt>
                <c:pt idx="287">
                  <c:v>0.64744199999999996</c:v>
                </c:pt>
                <c:pt idx="288">
                  <c:v>0.633405</c:v>
                </c:pt>
                <c:pt idx="289">
                  <c:v>0.63146199999999997</c:v>
                </c:pt>
                <c:pt idx="290">
                  <c:v>0.62951900000000005</c:v>
                </c:pt>
                <c:pt idx="291">
                  <c:v>0.62757600000000002</c:v>
                </c:pt>
                <c:pt idx="292">
                  <c:v>0.62563299999999999</c:v>
                </c:pt>
                <c:pt idx="293">
                  <c:v>0.62368999999999997</c:v>
                </c:pt>
                <c:pt idx="294">
                  <c:v>0.62174799999999997</c:v>
                </c:pt>
                <c:pt idx="295">
                  <c:v>0.61980500000000005</c:v>
                </c:pt>
                <c:pt idx="296">
                  <c:v>0.61786200000000002</c:v>
                </c:pt>
                <c:pt idx="297">
                  <c:v>0.61591899999999999</c:v>
                </c:pt>
                <c:pt idx="298">
                  <c:v>0.61397599999999997</c:v>
                </c:pt>
                <c:pt idx="299">
                  <c:v>0.61203300000000005</c:v>
                </c:pt>
                <c:pt idx="300">
                  <c:v>0.61009000000000002</c:v>
                </c:pt>
                <c:pt idx="301">
                  <c:v>0.60814699999999999</c:v>
                </c:pt>
                <c:pt idx="302">
                  <c:v>0.60620399999999997</c:v>
                </c:pt>
                <c:pt idx="303">
                  <c:v>0.60426100000000005</c:v>
                </c:pt>
                <c:pt idx="304">
                  <c:v>0.60231800000000002</c:v>
                </c:pt>
                <c:pt idx="305">
                  <c:v>0.58623800000000004</c:v>
                </c:pt>
                <c:pt idx="306">
                  <c:v>0.57015800000000005</c:v>
                </c:pt>
                <c:pt idx="307">
                  <c:v>0.55407700000000004</c:v>
                </c:pt>
                <c:pt idx="308">
                  <c:v>0.53799699999999995</c:v>
                </c:pt>
                <c:pt idx="309">
                  <c:v>0.52191699999999996</c:v>
                </c:pt>
                <c:pt idx="310">
                  <c:v>0.50583599999999995</c:v>
                </c:pt>
                <c:pt idx="311">
                  <c:v>0.48975600000000002</c:v>
                </c:pt>
                <c:pt idx="312">
                  <c:v>0.47367599999999999</c:v>
                </c:pt>
                <c:pt idx="313">
                  <c:v>0.45759499999999997</c:v>
                </c:pt>
                <c:pt idx="314">
                  <c:v>0.44151499999999999</c:v>
                </c:pt>
                <c:pt idx="315">
                  <c:v>0.42543500000000001</c:v>
                </c:pt>
                <c:pt idx="316">
                  <c:v>0.409354</c:v>
                </c:pt>
                <c:pt idx="317">
                  <c:v>0.39327400000000001</c:v>
                </c:pt>
                <c:pt idx="318">
                  <c:v>0.37719399999999997</c:v>
                </c:pt>
                <c:pt idx="319">
                  <c:v>0.36111300000000002</c:v>
                </c:pt>
                <c:pt idx="320">
                  <c:v>0.34503299999999998</c:v>
                </c:pt>
                <c:pt idx="321">
                  <c:v>0.33756399999999998</c:v>
                </c:pt>
                <c:pt idx="322">
                  <c:v>0.33009500000000003</c:v>
                </c:pt>
                <c:pt idx="323">
                  <c:v>0.32262600000000002</c:v>
                </c:pt>
                <c:pt idx="324">
                  <c:v>0.31515700000000002</c:v>
                </c:pt>
                <c:pt idx="325">
                  <c:v>0.30768800000000002</c:v>
                </c:pt>
                <c:pt idx="326">
                  <c:v>0.30021900000000001</c:v>
                </c:pt>
                <c:pt idx="327">
                  <c:v>0.29275000000000001</c:v>
                </c:pt>
                <c:pt idx="328">
                  <c:v>0.28528100000000001</c:v>
                </c:pt>
                <c:pt idx="329">
                  <c:v>0.277812</c:v>
                </c:pt>
                <c:pt idx="330">
                  <c:v>0.270343</c:v>
                </c:pt>
                <c:pt idx="331">
                  <c:v>0.262874</c:v>
                </c:pt>
                <c:pt idx="332">
                  <c:v>0.25540600000000002</c:v>
                </c:pt>
                <c:pt idx="333">
                  <c:v>0.24793699999999999</c:v>
                </c:pt>
                <c:pt idx="334">
                  <c:v>0.24046799999999999</c:v>
                </c:pt>
                <c:pt idx="335">
                  <c:v>0.23299900000000001</c:v>
                </c:pt>
                <c:pt idx="336">
                  <c:v>0.22553000000000001</c:v>
                </c:pt>
                <c:pt idx="337">
                  <c:v>0.21506500000000001</c:v>
                </c:pt>
                <c:pt idx="338">
                  <c:v>0.20460100000000001</c:v>
                </c:pt>
                <c:pt idx="339">
                  <c:v>0.194137</c:v>
                </c:pt>
                <c:pt idx="340">
                  <c:v>0.183672</c:v>
                </c:pt>
                <c:pt idx="341">
                  <c:v>0.173208</c:v>
                </c:pt>
                <c:pt idx="342">
                  <c:v>0.162743</c:v>
                </c:pt>
                <c:pt idx="343">
                  <c:v>0.152279</c:v>
                </c:pt>
                <c:pt idx="344">
                  <c:v>0.141815</c:v>
                </c:pt>
                <c:pt idx="345">
                  <c:v>0.13134999999999999</c:v>
                </c:pt>
                <c:pt idx="346">
                  <c:v>0.12088599999999999</c:v>
                </c:pt>
                <c:pt idx="347">
                  <c:v>0.11042100000000001</c:v>
                </c:pt>
                <c:pt idx="348">
                  <c:v>9.9957000000000004E-2</c:v>
                </c:pt>
                <c:pt idx="349">
                  <c:v>8.9493000000000003E-2</c:v>
                </c:pt>
                <c:pt idx="350">
                  <c:v>7.9028000000000001E-2</c:v>
                </c:pt>
                <c:pt idx="351">
                  <c:v>6.8564E-2</c:v>
                </c:pt>
                <c:pt idx="352">
                  <c:v>5.8099999999999999E-2</c:v>
                </c:pt>
                <c:pt idx="353">
                  <c:v>4.7056000000000001E-2</c:v>
                </c:pt>
                <c:pt idx="354">
                  <c:v>3.6012000000000002E-2</c:v>
                </c:pt>
                <c:pt idx="355">
                  <c:v>2.4968000000000001E-2</c:v>
                </c:pt>
                <c:pt idx="356">
                  <c:v>1.3924000000000001E-2</c:v>
                </c:pt>
                <c:pt idx="357">
                  <c:v>2.8800000000000002E-3</c:v>
                </c:pt>
                <c:pt idx="358">
                  <c:v>-8.1639999999999994E-3</c:v>
                </c:pt>
                <c:pt idx="359">
                  <c:v>-1.9207999999999999E-2</c:v>
                </c:pt>
                <c:pt idx="360">
                  <c:v>-3.0252000000000001E-2</c:v>
                </c:pt>
                <c:pt idx="361">
                  <c:v>-4.1295999999999999E-2</c:v>
                </c:pt>
                <c:pt idx="362">
                  <c:v>-5.2339999999999998E-2</c:v>
                </c:pt>
                <c:pt idx="363">
                  <c:v>-6.3383999999999996E-2</c:v>
                </c:pt>
                <c:pt idx="364">
                  <c:v>-7.4427999999999994E-2</c:v>
                </c:pt>
                <c:pt idx="365">
                  <c:v>-8.5472000000000006E-2</c:v>
                </c:pt>
                <c:pt idx="366">
                  <c:v>-9.6516000000000005E-2</c:v>
                </c:pt>
                <c:pt idx="367">
                  <c:v>-0.10756</c:v>
                </c:pt>
                <c:pt idx="368">
                  <c:v>-0.118603</c:v>
                </c:pt>
                <c:pt idx="369">
                  <c:v>-0.12723400000000001</c:v>
                </c:pt>
                <c:pt idx="370">
                  <c:v>-0.13586400000000001</c:v>
                </c:pt>
                <c:pt idx="371">
                  <c:v>-0.14449500000000001</c:v>
                </c:pt>
                <c:pt idx="372">
                  <c:v>-0.15312500000000001</c:v>
                </c:pt>
                <c:pt idx="373">
                  <c:v>-0.16175500000000001</c:v>
                </c:pt>
                <c:pt idx="374">
                  <c:v>-0.17038600000000001</c:v>
                </c:pt>
                <c:pt idx="375">
                  <c:v>-0.17901600000000001</c:v>
                </c:pt>
                <c:pt idx="376">
                  <c:v>-0.18764600000000001</c:v>
                </c:pt>
                <c:pt idx="377">
                  <c:v>-0.19627700000000001</c:v>
                </c:pt>
                <c:pt idx="378">
                  <c:v>-0.20490700000000001</c:v>
                </c:pt>
                <c:pt idx="379">
                  <c:v>-0.21353800000000001</c:v>
                </c:pt>
                <c:pt idx="380">
                  <c:v>-0.222168</c:v>
                </c:pt>
                <c:pt idx="381">
                  <c:v>-0.230798</c:v>
                </c:pt>
                <c:pt idx="382">
                  <c:v>-0.239429</c:v>
                </c:pt>
                <c:pt idx="383">
                  <c:v>-0.248059</c:v>
                </c:pt>
                <c:pt idx="384">
                  <c:v>-0.256689</c:v>
                </c:pt>
                <c:pt idx="385">
                  <c:v>-0.26203199999999999</c:v>
                </c:pt>
                <c:pt idx="386">
                  <c:v>-0.267376</c:v>
                </c:pt>
                <c:pt idx="387">
                  <c:v>-0.27271899999999999</c:v>
                </c:pt>
                <c:pt idx="388">
                  <c:v>-0.27806199999999998</c:v>
                </c:pt>
                <c:pt idx="389">
                  <c:v>-0.28340500000000002</c:v>
                </c:pt>
                <c:pt idx="390">
                  <c:v>-0.288748</c:v>
                </c:pt>
                <c:pt idx="391">
                  <c:v>-0.29409099999999999</c:v>
                </c:pt>
                <c:pt idx="392">
                  <c:v>-0.29943399999999998</c:v>
                </c:pt>
                <c:pt idx="393">
                  <c:v>-0.30477700000000002</c:v>
                </c:pt>
                <c:pt idx="394">
                  <c:v>-0.31012000000000001</c:v>
                </c:pt>
                <c:pt idx="395">
                  <c:v>-0.31546299999999999</c:v>
                </c:pt>
                <c:pt idx="396">
                  <c:v>-0.32080599999999998</c:v>
                </c:pt>
                <c:pt idx="397">
                  <c:v>-0.32614900000000002</c:v>
                </c:pt>
                <c:pt idx="398">
                  <c:v>-0.33149200000000001</c:v>
                </c:pt>
                <c:pt idx="399">
                  <c:v>-0.336835</c:v>
                </c:pt>
                <c:pt idx="400">
                  <c:v>-0.34217799999999998</c:v>
                </c:pt>
                <c:pt idx="401">
                  <c:v>-0.35623500000000002</c:v>
                </c:pt>
                <c:pt idx="402">
                  <c:v>-0.37029099999999998</c:v>
                </c:pt>
                <c:pt idx="403">
                  <c:v>-0.38434800000000002</c:v>
                </c:pt>
                <c:pt idx="404">
                  <c:v>-0.39840399999999998</c:v>
                </c:pt>
                <c:pt idx="405">
                  <c:v>-0.41246100000000002</c:v>
                </c:pt>
                <c:pt idx="406">
                  <c:v>-0.42651699999999998</c:v>
                </c:pt>
                <c:pt idx="407">
                  <c:v>-0.44057400000000002</c:v>
                </c:pt>
                <c:pt idx="408">
                  <c:v>-0.45462999999999998</c:v>
                </c:pt>
                <c:pt idx="409">
                  <c:v>-0.46868700000000002</c:v>
                </c:pt>
                <c:pt idx="410">
                  <c:v>-0.48274400000000001</c:v>
                </c:pt>
                <c:pt idx="411">
                  <c:v>-0.49680000000000002</c:v>
                </c:pt>
                <c:pt idx="412">
                  <c:v>-0.51085700000000001</c:v>
                </c:pt>
                <c:pt idx="413">
                  <c:v>-0.52491299999999996</c:v>
                </c:pt>
                <c:pt idx="414">
                  <c:v>-0.53896999999999995</c:v>
                </c:pt>
                <c:pt idx="415">
                  <c:v>-0.55302600000000002</c:v>
                </c:pt>
                <c:pt idx="416">
                  <c:v>-0.567083</c:v>
                </c:pt>
                <c:pt idx="417">
                  <c:v>-0.56366300000000003</c:v>
                </c:pt>
                <c:pt idx="418">
                  <c:v>-0.56024300000000005</c:v>
                </c:pt>
                <c:pt idx="419">
                  <c:v>-0.55682299999999996</c:v>
                </c:pt>
                <c:pt idx="420">
                  <c:v>-0.55340299999999998</c:v>
                </c:pt>
                <c:pt idx="421">
                  <c:v>-0.549983</c:v>
                </c:pt>
                <c:pt idx="422">
                  <c:v>-0.54656300000000002</c:v>
                </c:pt>
                <c:pt idx="423">
                  <c:v>-0.54314300000000004</c:v>
                </c:pt>
                <c:pt idx="424">
                  <c:v>-0.53972299999999995</c:v>
                </c:pt>
                <c:pt idx="425">
                  <c:v>-0.53630299999999997</c:v>
                </c:pt>
                <c:pt idx="426">
                  <c:v>-0.53288199999999997</c:v>
                </c:pt>
                <c:pt idx="427">
                  <c:v>-0.52946199999999999</c:v>
                </c:pt>
                <c:pt idx="428">
                  <c:v>-0.52604200000000001</c:v>
                </c:pt>
                <c:pt idx="429">
                  <c:v>-0.52262200000000003</c:v>
                </c:pt>
                <c:pt idx="430">
                  <c:v>-0.51920200000000005</c:v>
                </c:pt>
                <c:pt idx="431">
                  <c:v>-0.51578199999999996</c:v>
                </c:pt>
                <c:pt idx="432">
                  <c:v>-0.51236199999999998</c:v>
                </c:pt>
                <c:pt idx="433">
                  <c:v>-0.51847900000000002</c:v>
                </c:pt>
                <c:pt idx="434">
                  <c:v>-0.52459599999999995</c:v>
                </c:pt>
                <c:pt idx="435">
                  <c:v>-0.53071199999999996</c:v>
                </c:pt>
                <c:pt idx="436">
                  <c:v>-0.536829</c:v>
                </c:pt>
                <c:pt idx="437">
                  <c:v>-0.54294600000000004</c:v>
                </c:pt>
                <c:pt idx="438">
                  <c:v>-0.54906200000000005</c:v>
                </c:pt>
                <c:pt idx="439">
                  <c:v>-0.55517899999999998</c:v>
                </c:pt>
                <c:pt idx="440">
                  <c:v>-0.56129600000000002</c:v>
                </c:pt>
                <c:pt idx="441">
                  <c:v>-0.56741200000000003</c:v>
                </c:pt>
                <c:pt idx="442">
                  <c:v>-0.57352899999999996</c:v>
                </c:pt>
                <c:pt idx="443">
                  <c:v>-0.57964599999999999</c:v>
                </c:pt>
                <c:pt idx="444">
                  <c:v>-0.585762</c:v>
                </c:pt>
                <c:pt idx="445">
                  <c:v>-0.59187900000000004</c:v>
                </c:pt>
                <c:pt idx="446">
                  <c:v>-0.59799599999999997</c:v>
                </c:pt>
                <c:pt idx="447">
                  <c:v>-0.60411199999999998</c:v>
                </c:pt>
                <c:pt idx="448">
                  <c:v>-0.61022900000000002</c:v>
                </c:pt>
                <c:pt idx="449">
                  <c:v>-0.60933800000000005</c:v>
                </c:pt>
                <c:pt idx="450">
                  <c:v>-0.60844600000000004</c:v>
                </c:pt>
                <c:pt idx="451">
                  <c:v>-0.60755499999999996</c:v>
                </c:pt>
                <c:pt idx="452">
                  <c:v>-0.60666399999999998</c:v>
                </c:pt>
                <c:pt idx="453">
                  <c:v>-0.60577199999999998</c:v>
                </c:pt>
                <c:pt idx="454">
                  <c:v>-0.604881</c:v>
                </c:pt>
                <c:pt idx="455">
                  <c:v>-0.60399000000000003</c:v>
                </c:pt>
                <c:pt idx="456">
                  <c:v>-0.60309800000000002</c:v>
                </c:pt>
                <c:pt idx="457">
                  <c:v>-0.60220700000000005</c:v>
                </c:pt>
                <c:pt idx="458">
                  <c:v>-0.60131500000000004</c:v>
                </c:pt>
                <c:pt idx="459">
                  <c:v>-0.60042399999999996</c:v>
                </c:pt>
                <c:pt idx="460">
                  <c:v>-0.59953299999999998</c:v>
                </c:pt>
                <c:pt idx="461">
                  <c:v>-0.59864099999999998</c:v>
                </c:pt>
                <c:pt idx="462">
                  <c:v>-0.59775</c:v>
                </c:pt>
                <c:pt idx="463">
                  <c:v>-0.59685900000000003</c:v>
                </c:pt>
                <c:pt idx="464">
                  <c:v>-0.59596700000000002</c:v>
                </c:pt>
                <c:pt idx="465">
                  <c:v>-0.60053999999999996</c:v>
                </c:pt>
                <c:pt idx="466">
                  <c:v>-0.60511400000000004</c:v>
                </c:pt>
                <c:pt idx="467">
                  <c:v>-0.60968699999999998</c:v>
                </c:pt>
                <c:pt idx="468">
                  <c:v>-0.61426000000000003</c:v>
                </c:pt>
                <c:pt idx="469">
                  <c:v>-0.61883299999999997</c:v>
                </c:pt>
                <c:pt idx="470">
                  <c:v>-0.62340700000000004</c:v>
                </c:pt>
                <c:pt idx="471">
                  <c:v>-0.62797999999999998</c:v>
                </c:pt>
                <c:pt idx="472">
                  <c:v>-0.63255300000000003</c:v>
                </c:pt>
                <c:pt idx="473">
                  <c:v>-0.63712599999999997</c:v>
                </c:pt>
                <c:pt idx="474">
                  <c:v>-0.64169900000000002</c:v>
                </c:pt>
                <c:pt idx="475">
                  <c:v>-0.64627299999999999</c:v>
                </c:pt>
                <c:pt idx="476">
                  <c:v>-0.65084600000000004</c:v>
                </c:pt>
                <c:pt idx="477">
                  <c:v>-0.65541899999999997</c:v>
                </c:pt>
                <c:pt idx="478">
                  <c:v>-0.65999200000000002</c:v>
                </c:pt>
                <c:pt idx="479">
                  <c:v>-0.66456499999999996</c:v>
                </c:pt>
                <c:pt idx="480">
                  <c:v>-0.66913900000000004</c:v>
                </c:pt>
                <c:pt idx="481">
                  <c:v>-0.66691</c:v>
                </c:pt>
                <c:pt idx="482">
                  <c:v>-0.66468099999999997</c:v>
                </c:pt>
                <c:pt idx="483">
                  <c:v>-0.66245200000000004</c:v>
                </c:pt>
                <c:pt idx="484">
                  <c:v>-0.660223</c:v>
                </c:pt>
                <c:pt idx="485">
                  <c:v>-0.65799399999999997</c:v>
                </c:pt>
                <c:pt idx="486">
                  <c:v>-0.65576500000000004</c:v>
                </c:pt>
                <c:pt idx="487">
                  <c:v>-0.65353700000000003</c:v>
                </c:pt>
                <c:pt idx="488">
                  <c:v>-0.651308</c:v>
                </c:pt>
                <c:pt idx="489">
                  <c:v>-0.64907899999999996</c:v>
                </c:pt>
                <c:pt idx="490">
                  <c:v>-0.64685000000000004</c:v>
                </c:pt>
                <c:pt idx="491">
                  <c:v>-0.644621</c:v>
                </c:pt>
                <c:pt idx="492">
                  <c:v>-0.64239199999999996</c:v>
                </c:pt>
                <c:pt idx="493">
                  <c:v>-0.64016300000000004</c:v>
                </c:pt>
                <c:pt idx="494">
                  <c:v>-0.63793500000000003</c:v>
                </c:pt>
                <c:pt idx="495">
                  <c:v>-0.63570599999999999</c:v>
                </c:pt>
                <c:pt idx="496">
                  <c:v>-0.63347699999999996</c:v>
                </c:pt>
                <c:pt idx="497">
                  <c:v>-0.63313699999999995</c:v>
                </c:pt>
                <c:pt idx="498">
                  <c:v>-0.63279700000000005</c:v>
                </c:pt>
                <c:pt idx="499">
                  <c:v>-0.63245600000000002</c:v>
                </c:pt>
                <c:pt idx="500">
                  <c:v>-0.63211600000000001</c:v>
                </c:pt>
                <c:pt idx="501">
                  <c:v>-0.631776</c:v>
                </c:pt>
                <c:pt idx="502">
                  <c:v>-0.631436</c:v>
                </c:pt>
                <c:pt idx="503">
                  <c:v>-0.63109599999999999</c:v>
                </c:pt>
                <c:pt idx="504">
                  <c:v>-0.63075599999999998</c:v>
                </c:pt>
                <c:pt idx="505">
                  <c:v>-0.63041499999999995</c:v>
                </c:pt>
                <c:pt idx="506">
                  <c:v>-0.63007500000000005</c:v>
                </c:pt>
                <c:pt idx="507">
                  <c:v>-0.62973500000000004</c:v>
                </c:pt>
                <c:pt idx="508">
                  <c:v>-0.62939500000000004</c:v>
                </c:pt>
                <c:pt idx="509">
                  <c:v>-0.62905500000000003</c:v>
                </c:pt>
                <c:pt idx="510">
                  <c:v>-0.62871500000000002</c:v>
                </c:pt>
                <c:pt idx="511">
                  <c:v>-0.62837399999999999</c:v>
                </c:pt>
                <c:pt idx="512">
                  <c:v>-0.62803399999999998</c:v>
                </c:pt>
                <c:pt idx="513">
                  <c:v>-0.62159600000000004</c:v>
                </c:pt>
                <c:pt idx="514">
                  <c:v>-0.61515900000000001</c:v>
                </c:pt>
                <c:pt idx="515">
                  <c:v>-0.60872099999999996</c:v>
                </c:pt>
                <c:pt idx="516">
                  <c:v>-0.60228300000000001</c:v>
                </c:pt>
                <c:pt idx="517">
                  <c:v>-0.59584499999999996</c:v>
                </c:pt>
                <c:pt idx="518">
                  <c:v>-0.58940800000000004</c:v>
                </c:pt>
                <c:pt idx="519">
                  <c:v>-0.58296999999999999</c:v>
                </c:pt>
                <c:pt idx="520">
                  <c:v>-0.57653200000000004</c:v>
                </c:pt>
                <c:pt idx="521">
                  <c:v>-0.57009399999999999</c:v>
                </c:pt>
                <c:pt idx="522">
                  <c:v>-0.56365699999999996</c:v>
                </c:pt>
                <c:pt idx="523">
                  <c:v>-0.55721900000000002</c:v>
                </c:pt>
                <c:pt idx="524">
                  <c:v>-0.55078099999999997</c:v>
                </c:pt>
                <c:pt idx="525">
                  <c:v>-0.54434300000000002</c:v>
                </c:pt>
                <c:pt idx="526">
                  <c:v>-0.537906</c:v>
                </c:pt>
                <c:pt idx="527">
                  <c:v>-0.53146800000000005</c:v>
                </c:pt>
                <c:pt idx="528">
                  <c:v>-0.52503</c:v>
                </c:pt>
                <c:pt idx="529">
                  <c:v>-0.52277600000000002</c:v>
                </c:pt>
                <c:pt idx="530">
                  <c:v>-0.52052100000000001</c:v>
                </c:pt>
                <c:pt idx="531">
                  <c:v>-0.51826700000000003</c:v>
                </c:pt>
                <c:pt idx="532">
                  <c:v>-0.51601200000000003</c:v>
                </c:pt>
                <c:pt idx="533">
                  <c:v>-0.51375800000000005</c:v>
                </c:pt>
                <c:pt idx="534">
                  <c:v>-0.51150399999999996</c:v>
                </c:pt>
                <c:pt idx="535">
                  <c:v>-0.50924899999999995</c:v>
                </c:pt>
                <c:pt idx="536">
                  <c:v>-0.50699499999999997</c:v>
                </c:pt>
                <c:pt idx="537">
                  <c:v>-0.50473999999999997</c:v>
                </c:pt>
                <c:pt idx="538">
                  <c:v>-0.50248599999999999</c:v>
                </c:pt>
                <c:pt idx="539">
                  <c:v>-0.50023200000000001</c:v>
                </c:pt>
                <c:pt idx="540">
                  <c:v>-0.497977</c:v>
                </c:pt>
                <c:pt idx="541">
                  <c:v>-0.49572300000000002</c:v>
                </c:pt>
                <c:pt idx="542">
                  <c:v>-0.49346800000000002</c:v>
                </c:pt>
                <c:pt idx="543">
                  <c:v>-0.49121399999999998</c:v>
                </c:pt>
                <c:pt idx="544">
                  <c:v>-0.48896000000000001</c:v>
                </c:pt>
                <c:pt idx="545">
                  <c:v>-0.47911399999999998</c:v>
                </c:pt>
                <c:pt idx="546">
                  <c:v>-0.46926800000000002</c:v>
                </c:pt>
                <c:pt idx="547">
                  <c:v>-0.459422</c:v>
                </c:pt>
                <c:pt idx="548">
                  <c:v>-0.44957599999999998</c:v>
                </c:pt>
                <c:pt idx="549">
                  <c:v>-0.43973000000000001</c:v>
                </c:pt>
                <c:pt idx="550">
                  <c:v>-0.42988399999999999</c:v>
                </c:pt>
                <c:pt idx="551">
                  <c:v>-0.42003800000000002</c:v>
                </c:pt>
                <c:pt idx="552">
                  <c:v>-0.410192</c:v>
                </c:pt>
                <c:pt idx="553">
                  <c:v>-0.40034599999999998</c:v>
                </c:pt>
                <c:pt idx="554">
                  <c:v>-0.39050000000000001</c:v>
                </c:pt>
                <c:pt idx="555">
                  <c:v>-0.38065399999999999</c:v>
                </c:pt>
                <c:pt idx="556">
                  <c:v>-0.37080800000000003</c:v>
                </c:pt>
                <c:pt idx="557">
                  <c:v>-0.36096200000000001</c:v>
                </c:pt>
                <c:pt idx="558">
                  <c:v>-0.35111599999999998</c:v>
                </c:pt>
                <c:pt idx="559">
                  <c:v>-0.34127099999999999</c:v>
                </c:pt>
                <c:pt idx="560">
                  <c:v>-0.33142500000000003</c:v>
                </c:pt>
                <c:pt idx="561">
                  <c:v>-0.32047300000000001</c:v>
                </c:pt>
                <c:pt idx="562">
                  <c:v>-0.30952099999999999</c:v>
                </c:pt>
                <c:pt idx="563">
                  <c:v>-0.29856899999999997</c:v>
                </c:pt>
                <c:pt idx="564">
                  <c:v>-0.28761700000000001</c:v>
                </c:pt>
                <c:pt idx="565">
                  <c:v>-0.27666499999999999</c:v>
                </c:pt>
                <c:pt idx="566">
                  <c:v>-0.26571299999999998</c:v>
                </c:pt>
                <c:pt idx="567">
                  <c:v>-0.25476100000000002</c:v>
                </c:pt>
                <c:pt idx="568">
                  <c:v>-0.243809</c:v>
                </c:pt>
                <c:pt idx="569">
                  <c:v>-0.23285700000000001</c:v>
                </c:pt>
                <c:pt idx="570">
                  <c:v>-0.22190499999999999</c:v>
                </c:pt>
                <c:pt idx="571">
                  <c:v>-0.210953</c:v>
                </c:pt>
                <c:pt idx="572">
                  <c:v>-0.20000100000000001</c:v>
                </c:pt>
                <c:pt idx="573">
                  <c:v>-0.18904899999999999</c:v>
                </c:pt>
                <c:pt idx="574">
                  <c:v>-0.17809700000000001</c:v>
                </c:pt>
                <c:pt idx="575">
                  <c:v>-0.16714499999999999</c:v>
                </c:pt>
                <c:pt idx="576">
                  <c:v>-0.156193</c:v>
                </c:pt>
                <c:pt idx="577">
                  <c:v>-0.15543699999999999</c:v>
                </c:pt>
                <c:pt idx="578">
                  <c:v>-0.15468199999999999</c:v>
                </c:pt>
                <c:pt idx="579">
                  <c:v>-0.15392600000000001</c:v>
                </c:pt>
                <c:pt idx="580">
                  <c:v>-0.153171</c:v>
                </c:pt>
                <c:pt idx="581">
                  <c:v>-0.15241499999999999</c:v>
                </c:pt>
                <c:pt idx="582">
                  <c:v>-0.15165999999999999</c:v>
                </c:pt>
                <c:pt idx="583">
                  <c:v>-0.15090400000000001</c:v>
                </c:pt>
                <c:pt idx="584">
                  <c:v>-0.150149</c:v>
                </c:pt>
                <c:pt idx="585">
                  <c:v>-0.149393</c:v>
                </c:pt>
                <c:pt idx="586">
                  <c:v>-0.14863799999999999</c:v>
                </c:pt>
                <c:pt idx="587">
                  <c:v>-0.14788200000000001</c:v>
                </c:pt>
                <c:pt idx="588">
                  <c:v>-0.14712700000000001</c:v>
                </c:pt>
                <c:pt idx="589">
                  <c:v>-0.146371</c:v>
                </c:pt>
                <c:pt idx="590">
                  <c:v>-0.145616</c:v>
                </c:pt>
                <c:pt idx="591">
                  <c:v>-0.14485999999999999</c:v>
                </c:pt>
                <c:pt idx="592">
                  <c:v>-0.14410500000000001</c:v>
                </c:pt>
                <c:pt idx="593">
                  <c:v>-0.134714</c:v>
                </c:pt>
                <c:pt idx="594">
                  <c:v>-0.12532399999999999</c:v>
                </c:pt>
                <c:pt idx="595">
                  <c:v>-0.11593299999999999</c:v>
                </c:pt>
                <c:pt idx="596">
                  <c:v>-0.106542</c:v>
                </c:pt>
                <c:pt idx="597">
                  <c:v>-9.7152000000000002E-2</c:v>
                </c:pt>
                <c:pt idx="598">
                  <c:v>-8.7761000000000006E-2</c:v>
                </c:pt>
                <c:pt idx="599">
                  <c:v>-7.8370999999999996E-2</c:v>
                </c:pt>
                <c:pt idx="600">
                  <c:v>-6.898E-2</c:v>
                </c:pt>
                <c:pt idx="601">
                  <c:v>-5.9589000000000003E-2</c:v>
                </c:pt>
                <c:pt idx="602">
                  <c:v>-5.0199000000000001E-2</c:v>
                </c:pt>
                <c:pt idx="603">
                  <c:v>-4.0807999999999997E-2</c:v>
                </c:pt>
                <c:pt idx="604">
                  <c:v>-3.1417E-2</c:v>
                </c:pt>
                <c:pt idx="605">
                  <c:v>-2.2027000000000001E-2</c:v>
                </c:pt>
                <c:pt idx="606">
                  <c:v>-1.2636E-2</c:v>
                </c:pt>
                <c:pt idx="607">
                  <c:v>-3.2460000000000002E-3</c:v>
                </c:pt>
                <c:pt idx="608">
                  <c:v>6.1450000000000003E-3</c:v>
                </c:pt>
                <c:pt idx="609">
                  <c:v>1.9379E-2</c:v>
                </c:pt>
                <c:pt idx="610">
                  <c:v>3.2613000000000003E-2</c:v>
                </c:pt>
                <c:pt idx="611">
                  <c:v>4.5846999999999999E-2</c:v>
                </c:pt>
                <c:pt idx="612">
                  <c:v>5.9081000000000002E-2</c:v>
                </c:pt>
                <c:pt idx="613">
                  <c:v>7.2315000000000004E-2</c:v>
                </c:pt>
                <c:pt idx="614">
                  <c:v>8.5549E-2</c:v>
                </c:pt>
                <c:pt idx="615">
                  <c:v>9.8781999999999995E-2</c:v>
                </c:pt>
                <c:pt idx="616">
                  <c:v>0.112016</c:v>
                </c:pt>
                <c:pt idx="617">
                  <c:v>0.12525</c:v>
                </c:pt>
                <c:pt idx="618">
                  <c:v>0.138484</c:v>
                </c:pt>
                <c:pt idx="619">
                  <c:v>0.15171799999999999</c:v>
                </c:pt>
                <c:pt idx="620">
                  <c:v>0.16495199999999999</c:v>
                </c:pt>
                <c:pt idx="621">
                  <c:v>0.17818600000000001</c:v>
                </c:pt>
                <c:pt idx="622">
                  <c:v>0.19142000000000001</c:v>
                </c:pt>
                <c:pt idx="623">
                  <c:v>0.204654</c:v>
                </c:pt>
                <c:pt idx="624">
                  <c:v>0.217888</c:v>
                </c:pt>
                <c:pt idx="625">
                  <c:v>0.22806299999999999</c:v>
                </c:pt>
                <c:pt idx="626">
                  <c:v>0.23823900000000001</c:v>
                </c:pt>
                <c:pt idx="627">
                  <c:v>0.248414</c:v>
                </c:pt>
                <c:pt idx="628">
                  <c:v>0.25858999999999999</c:v>
                </c:pt>
                <c:pt idx="629">
                  <c:v>0.26876499999999998</c:v>
                </c:pt>
                <c:pt idx="630">
                  <c:v>0.27894099999999999</c:v>
                </c:pt>
                <c:pt idx="631">
                  <c:v>0.28911599999999998</c:v>
                </c:pt>
                <c:pt idx="632">
                  <c:v>0.299292</c:v>
                </c:pt>
                <c:pt idx="633">
                  <c:v>0.30946699999999999</c:v>
                </c:pt>
                <c:pt idx="634">
                  <c:v>0.31964300000000001</c:v>
                </c:pt>
                <c:pt idx="635">
                  <c:v>0.329818</c:v>
                </c:pt>
                <c:pt idx="636">
                  <c:v>0.33999400000000002</c:v>
                </c:pt>
                <c:pt idx="637">
                  <c:v>0.35016900000000001</c:v>
                </c:pt>
                <c:pt idx="638">
                  <c:v>0.36034500000000003</c:v>
                </c:pt>
                <c:pt idx="639">
                  <c:v>0.37052000000000002</c:v>
                </c:pt>
                <c:pt idx="640">
                  <c:v>0.38069599999999998</c:v>
                </c:pt>
                <c:pt idx="641">
                  <c:v>0.38955699999999999</c:v>
                </c:pt>
                <c:pt idx="642">
                  <c:v>0.39841799999999999</c:v>
                </c:pt>
                <c:pt idx="643">
                  <c:v>0.40727999999999998</c:v>
                </c:pt>
                <c:pt idx="644">
                  <c:v>0.41614099999999998</c:v>
                </c:pt>
                <c:pt idx="645">
                  <c:v>0.42500199999999999</c:v>
                </c:pt>
                <c:pt idx="646">
                  <c:v>0.433863</c:v>
                </c:pt>
                <c:pt idx="647">
                  <c:v>0.44272400000000001</c:v>
                </c:pt>
                <c:pt idx="648">
                  <c:v>0.45158599999999999</c:v>
                </c:pt>
                <c:pt idx="649">
                  <c:v>0.460447</c:v>
                </c:pt>
                <c:pt idx="650">
                  <c:v>0.469308</c:v>
                </c:pt>
                <c:pt idx="651">
                  <c:v>0.47816900000000001</c:v>
                </c:pt>
                <c:pt idx="652">
                  <c:v>0.48703099999999999</c:v>
                </c:pt>
                <c:pt idx="653">
                  <c:v>0.495892</c:v>
                </c:pt>
                <c:pt idx="654">
                  <c:v>0.50475300000000001</c:v>
                </c:pt>
                <c:pt idx="655">
                  <c:v>0.51361400000000001</c:v>
                </c:pt>
                <c:pt idx="656">
                  <c:v>0.52247600000000005</c:v>
                </c:pt>
                <c:pt idx="657">
                  <c:v>0.53235600000000005</c:v>
                </c:pt>
                <c:pt idx="658">
                  <c:v>0.54223600000000005</c:v>
                </c:pt>
                <c:pt idx="659">
                  <c:v>0.55211699999999997</c:v>
                </c:pt>
                <c:pt idx="660">
                  <c:v>0.56199699999999997</c:v>
                </c:pt>
                <c:pt idx="661">
                  <c:v>0.57187699999999997</c:v>
                </c:pt>
                <c:pt idx="662">
                  <c:v>0.58175699999999997</c:v>
                </c:pt>
                <c:pt idx="663">
                  <c:v>0.591638</c:v>
                </c:pt>
                <c:pt idx="664">
                  <c:v>0.601518</c:v>
                </c:pt>
                <c:pt idx="665">
                  <c:v>0.611398</c:v>
                </c:pt>
                <c:pt idx="666">
                  <c:v>0.621278</c:v>
                </c:pt>
                <c:pt idx="667">
                  <c:v>0.63115900000000003</c:v>
                </c:pt>
                <c:pt idx="668">
                  <c:v>0.64103900000000003</c:v>
                </c:pt>
                <c:pt idx="669">
                  <c:v>0.65091900000000003</c:v>
                </c:pt>
                <c:pt idx="670">
                  <c:v>0.66080000000000005</c:v>
                </c:pt>
                <c:pt idx="671">
                  <c:v>0.67068000000000005</c:v>
                </c:pt>
                <c:pt idx="672">
                  <c:v>0.68056000000000005</c:v>
                </c:pt>
                <c:pt idx="673">
                  <c:v>0.69707699999999995</c:v>
                </c:pt>
                <c:pt idx="674">
                  <c:v>0.71359399999999995</c:v>
                </c:pt>
                <c:pt idx="675">
                  <c:v>0.73011099999999995</c:v>
                </c:pt>
                <c:pt idx="676">
                  <c:v>0.74662799999999996</c:v>
                </c:pt>
                <c:pt idx="677">
                  <c:v>0.76314599999999999</c:v>
                </c:pt>
                <c:pt idx="678">
                  <c:v>0.77966299999999999</c:v>
                </c:pt>
                <c:pt idx="679">
                  <c:v>0.79618</c:v>
                </c:pt>
                <c:pt idx="680">
                  <c:v>0.812697</c:v>
                </c:pt>
                <c:pt idx="681">
                  <c:v>0.82921400000000001</c:v>
                </c:pt>
                <c:pt idx="682">
                  <c:v>0.84573100000000001</c:v>
                </c:pt>
                <c:pt idx="683">
                  <c:v>0.86224800000000001</c:v>
                </c:pt>
                <c:pt idx="684">
                  <c:v>0.87876500000000002</c:v>
                </c:pt>
                <c:pt idx="685">
                  <c:v>0.89528200000000002</c:v>
                </c:pt>
                <c:pt idx="686">
                  <c:v>0.91179900000000003</c:v>
                </c:pt>
                <c:pt idx="687">
                  <c:v>0.92831699999999995</c:v>
                </c:pt>
                <c:pt idx="688">
                  <c:v>0.94483399999999995</c:v>
                </c:pt>
                <c:pt idx="689">
                  <c:v>0.94732700000000003</c:v>
                </c:pt>
                <c:pt idx="690">
                  <c:v>0.94982</c:v>
                </c:pt>
                <c:pt idx="691">
                  <c:v>0.95231299999999997</c:v>
                </c:pt>
                <c:pt idx="692">
                  <c:v>0.95480600000000004</c:v>
                </c:pt>
                <c:pt idx="693">
                  <c:v>0.95729900000000001</c:v>
                </c:pt>
                <c:pt idx="694">
                  <c:v>0.95979199999999998</c:v>
                </c:pt>
                <c:pt idx="695">
                  <c:v>0.96228499999999995</c:v>
                </c:pt>
                <c:pt idx="696">
                  <c:v>0.96477800000000002</c:v>
                </c:pt>
                <c:pt idx="697">
                  <c:v>0.96727099999999999</c:v>
                </c:pt>
                <c:pt idx="698">
                  <c:v>0.96976399999999996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87-4AB4-A212-026C2026D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830144"/>
        <c:axId val="433844224"/>
      </c:lineChart>
      <c:catAx>
        <c:axId val="433830144"/>
        <c:scaling>
          <c:orientation val="minMax"/>
        </c:scaling>
        <c:delete val="0"/>
        <c:axPos val="b"/>
        <c:majorTickMark val="out"/>
        <c:minorTickMark val="none"/>
        <c:tickLblPos val="nextTo"/>
        <c:crossAx val="433844224"/>
        <c:crosses val="autoZero"/>
        <c:auto val="1"/>
        <c:lblAlgn val="ctr"/>
        <c:lblOffset val="100"/>
        <c:noMultiLvlLbl val="0"/>
      </c:catAx>
      <c:valAx>
        <c:axId val="433844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3830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5385893217100854E-2"/>
          <c:y val="1.8697986006190607E-2"/>
          <c:w val="0.90706219445343039"/>
          <c:h val="0.95438740812711043"/>
        </c:manualLayout>
      </c:layout>
      <c:lineChart>
        <c:grouping val="standard"/>
        <c:varyColors val="0"/>
        <c:ser>
          <c:idx val="0"/>
          <c:order val="0"/>
          <c:tx>
            <c:strRef>
              <c:f>Лист1!$A$1</c:f>
              <c:strCache>
                <c:ptCount val="1"/>
                <c:pt idx="0">
                  <c:v>noise sine</c:v>
                </c:pt>
              </c:strCache>
            </c:strRef>
          </c:tx>
          <c:marker>
            <c:symbol val="none"/>
          </c:marker>
          <c:val>
            <c:numRef>
              <c:f>Лист1!$A$2:$A$700</c:f>
              <c:numCache>
                <c:formatCode>General</c:formatCode>
                <c:ptCount val="699"/>
                <c:pt idx="0">
                  <c:v>8.61E-4</c:v>
                </c:pt>
                <c:pt idx="1">
                  <c:v>0.39780700000000002</c:v>
                </c:pt>
                <c:pt idx="2">
                  <c:v>0.15301300000000001</c:v>
                </c:pt>
                <c:pt idx="3">
                  <c:v>0.58649600000000002</c:v>
                </c:pt>
                <c:pt idx="4">
                  <c:v>0.44253799999999999</c:v>
                </c:pt>
                <c:pt idx="5">
                  <c:v>0.38018299999999999</c:v>
                </c:pt>
                <c:pt idx="6">
                  <c:v>0.30100199999999999</c:v>
                </c:pt>
                <c:pt idx="7">
                  <c:v>0.68646099999999999</c:v>
                </c:pt>
                <c:pt idx="8">
                  <c:v>0.64611700000000005</c:v>
                </c:pt>
                <c:pt idx="9">
                  <c:v>0.60362300000000002</c:v>
                </c:pt>
                <c:pt idx="10">
                  <c:v>0.219638</c:v>
                </c:pt>
                <c:pt idx="11">
                  <c:v>0.70082299999999997</c:v>
                </c:pt>
                <c:pt idx="12">
                  <c:v>0.60861299999999996</c:v>
                </c:pt>
                <c:pt idx="13">
                  <c:v>0.48300100000000001</c:v>
                </c:pt>
                <c:pt idx="14">
                  <c:v>0.34872399999999998</c:v>
                </c:pt>
                <c:pt idx="15">
                  <c:v>0.159749</c:v>
                </c:pt>
                <c:pt idx="16">
                  <c:v>0.22221299999999999</c:v>
                </c:pt>
                <c:pt idx="17">
                  <c:v>0.419964</c:v>
                </c:pt>
                <c:pt idx="18">
                  <c:v>0.28039700000000001</c:v>
                </c:pt>
                <c:pt idx="19">
                  <c:v>0.30301499999999998</c:v>
                </c:pt>
                <c:pt idx="20">
                  <c:v>0.87887999999999999</c:v>
                </c:pt>
                <c:pt idx="21">
                  <c:v>0.51514400000000005</c:v>
                </c:pt>
                <c:pt idx="22">
                  <c:v>0.30017199999999999</c:v>
                </c:pt>
                <c:pt idx="23">
                  <c:v>0.23119100000000001</c:v>
                </c:pt>
                <c:pt idx="24">
                  <c:v>0.243835</c:v>
                </c:pt>
                <c:pt idx="25">
                  <c:v>0.50742600000000004</c:v>
                </c:pt>
                <c:pt idx="26">
                  <c:v>0.62292199999999998</c:v>
                </c:pt>
                <c:pt idx="27">
                  <c:v>0.65976699999999999</c:v>
                </c:pt>
                <c:pt idx="28">
                  <c:v>0.69043399999999999</c:v>
                </c:pt>
                <c:pt idx="29">
                  <c:v>0.70374700000000001</c:v>
                </c:pt>
                <c:pt idx="30">
                  <c:v>0.40990700000000002</c:v>
                </c:pt>
                <c:pt idx="31">
                  <c:v>0.76130500000000001</c:v>
                </c:pt>
                <c:pt idx="32">
                  <c:v>0.62475800000000004</c:v>
                </c:pt>
                <c:pt idx="33">
                  <c:v>0.56634099999999998</c:v>
                </c:pt>
                <c:pt idx="34">
                  <c:v>0.37273600000000001</c:v>
                </c:pt>
                <c:pt idx="35">
                  <c:v>0.76105</c:v>
                </c:pt>
                <c:pt idx="36">
                  <c:v>0.89128099999999999</c:v>
                </c:pt>
                <c:pt idx="37">
                  <c:v>0.91389399999999998</c:v>
                </c:pt>
                <c:pt idx="38">
                  <c:v>0.72865500000000005</c:v>
                </c:pt>
                <c:pt idx="39">
                  <c:v>0.58796199999999998</c:v>
                </c:pt>
                <c:pt idx="40">
                  <c:v>0.99218099999999998</c:v>
                </c:pt>
                <c:pt idx="41">
                  <c:v>0.89863999999999999</c:v>
                </c:pt>
                <c:pt idx="42">
                  <c:v>1.0655220000000001</c:v>
                </c:pt>
                <c:pt idx="43">
                  <c:v>1.0538639999999999</c:v>
                </c:pt>
                <c:pt idx="44">
                  <c:v>0.797072</c:v>
                </c:pt>
                <c:pt idx="45">
                  <c:v>0.53290999999999999</c:v>
                </c:pt>
                <c:pt idx="46">
                  <c:v>0.76190899999999995</c:v>
                </c:pt>
                <c:pt idx="47">
                  <c:v>0.61481699999999995</c:v>
                </c:pt>
                <c:pt idx="48">
                  <c:v>1.0550919999999999</c:v>
                </c:pt>
                <c:pt idx="49">
                  <c:v>0.61485400000000001</c:v>
                </c:pt>
                <c:pt idx="50">
                  <c:v>1.0159130000000001</c:v>
                </c:pt>
                <c:pt idx="51">
                  <c:v>1.0687009999999999</c:v>
                </c:pt>
                <c:pt idx="52">
                  <c:v>1.182782</c:v>
                </c:pt>
                <c:pt idx="53">
                  <c:v>1.19343</c:v>
                </c:pt>
                <c:pt idx="54">
                  <c:v>0.93491299999999999</c:v>
                </c:pt>
                <c:pt idx="55">
                  <c:v>0.79272600000000004</c:v>
                </c:pt>
                <c:pt idx="56">
                  <c:v>0.71436900000000003</c:v>
                </c:pt>
                <c:pt idx="57">
                  <c:v>0.74419299999999999</c:v>
                </c:pt>
                <c:pt idx="58">
                  <c:v>1.1261330000000001</c:v>
                </c:pt>
                <c:pt idx="59">
                  <c:v>0.57269899999999996</c:v>
                </c:pt>
                <c:pt idx="60">
                  <c:v>0.82327799999999995</c:v>
                </c:pt>
                <c:pt idx="61">
                  <c:v>0.636602</c:v>
                </c:pt>
                <c:pt idx="62">
                  <c:v>1.0470250000000001</c:v>
                </c:pt>
                <c:pt idx="63">
                  <c:v>0.62782700000000002</c:v>
                </c:pt>
                <c:pt idx="64">
                  <c:v>0.60324299999999997</c:v>
                </c:pt>
                <c:pt idx="65">
                  <c:v>1.237412</c:v>
                </c:pt>
                <c:pt idx="66">
                  <c:v>0.80295700000000003</c:v>
                </c:pt>
                <c:pt idx="67">
                  <c:v>0.80876800000000004</c:v>
                </c:pt>
                <c:pt idx="68">
                  <c:v>1.033337</c:v>
                </c:pt>
                <c:pt idx="69">
                  <c:v>1.1121449999999999</c:v>
                </c:pt>
                <c:pt idx="70">
                  <c:v>1.2205839999999999</c:v>
                </c:pt>
                <c:pt idx="71">
                  <c:v>1.1517390000000001</c:v>
                </c:pt>
                <c:pt idx="72">
                  <c:v>0.99307500000000004</c:v>
                </c:pt>
                <c:pt idx="73">
                  <c:v>0.80817899999999998</c:v>
                </c:pt>
                <c:pt idx="74">
                  <c:v>1.1860580000000001</c:v>
                </c:pt>
                <c:pt idx="75">
                  <c:v>1.003989</c:v>
                </c:pt>
                <c:pt idx="76">
                  <c:v>1.0040469999999999</c:v>
                </c:pt>
                <c:pt idx="77">
                  <c:v>1.349256</c:v>
                </c:pt>
                <c:pt idx="78">
                  <c:v>1.2155320000000001</c:v>
                </c:pt>
                <c:pt idx="79">
                  <c:v>0.78486100000000003</c:v>
                </c:pt>
                <c:pt idx="80">
                  <c:v>1.1295649999999999</c:v>
                </c:pt>
                <c:pt idx="81">
                  <c:v>0.98936999999999997</c:v>
                </c:pt>
                <c:pt idx="82">
                  <c:v>1.23691</c:v>
                </c:pt>
                <c:pt idx="83">
                  <c:v>1.156965</c:v>
                </c:pt>
                <c:pt idx="84">
                  <c:v>1.1385190000000001</c:v>
                </c:pt>
                <c:pt idx="85">
                  <c:v>0.99992000000000003</c:v>
                </c:pt>
                <c:pt idx="86">
                  <c:v>0.86212900000000003</c:v>
                </c:pt>
                <c:pt idx="87">
                  <c:v>0.91922499999999996</c:v>
                </c:pt>
                <c:pt idx="88">
                  <c:v>1.0632900000000001</c:v>
                </c:pt>
                <c:pt idx="89">
                  <c:v>1.3295399999999999</c:v>
                </c:pt>
                <c:pt idx="90">
                  <c:v>1.139151</c:v>
                </c:pt>
                <c:pt idx="91">
                  <c:v>1.470723</c:v>
                </c:pt>
                <c:pt idx="92">
                  <c:v>1.312748</c:v>
                </c:pt>
                <c:pt idx="93">
                  <c:v>1.0394030000000001</c:v>
                </c:pt>
                <c:pt idx="94">
                  <c:v>0.92383499999999996</c:v>
                </c:pt>
                <c:pt idx="95">
                  <c:v>1.265714</c:v>
                </c:pt>
                <c:pt idx="96">
                  <c:v>1.15767</c:v>
                </c:pt>
                <c:pt idx="97">
                  <c:v>0.86860800000000005</c:v>
                </c:pt>
                <c:pt idx="98">
                  <c:v>1.312006</c:v>
                </c:pt>
                <c:pt idx="99">
                  <c:v>1.183387</c:v>
                </c:pt>
                <c:pt idx="100">
                  <c:v>0.94296400000000002</c:v>
                </c:pt>
                <c:pt idx="101">
                  <c:v>1.5002470000000001</c:v>
                </c:pt>
                <c:pt idx="102">
                  <c:v>0.94952700000000001</c:v>
                </c:pt>
                <c:pt idx="103">
                  <c:v>1.4801169999999999</c:v>
                </c:pt>
                <c:pt idx="104">
                  <c:v>1.339188</c:v>
                </c:pt>
                <c:pt idx="105">
                  <c:v>1.0759529999999999</c:v>
                </c:pt>
                <c:pt idx="106">
                  <c:v>1.165872</c:v>
                </c:pt>
                <c:pt idx="107">
                  <c:v>0.92562699999999998</c:v>
                </c:pt>
                <c:pt idx="108">
                  <c:v>1.547091</c:v>
                </c:pt>
                <c:pt idx="109">
                  <c:v>1.356733</c:v>
                </c:pt>
                <c:pt idx="110">
                  <c:v>0.99664799999999998</c:v>
                </c:pt>
                <c:pt idx="111">
                  <c:v>1.499344</c:v>
                </c:pt>
                <c:pt idx="112">
                  <c:v>1.4655039999999999</c:v>
                </c:pt>
                <c:pt idx="113">
                  <c:v>1.304924</c:v>
                </c:pt>
                <c:pt idx="114">
                  <c:v>1.040303</c:v>
                </c:pt>
                <c:pt idx="115">
                  <c:v>1.0351729999999999</c:v>
                </c:pt>
                <c:pt idx="116">
                  <c:v>1.47912</c:v>
                </c:pt>
                <c:pt idx="117">
                  <c:v>1.247784</c:v>
                </c:pt>
                <c:pt idx="118">
                  <c:v>1.0316430000000001</c:v>
                </c:pt>
                <c:pt idx="119">
                  <c:v>1.2751209999999999</c:v>
                </c:pt>
                <c:pt idx="120">
                  <c:v>1.435745</c:v>
                </c:pt>
                <c:pt idx="121">
                  <c:v>1.2147060000000001</c:v>
                </c:pt>
                <c:pt idx="122">
                  <c:v>1.13148</c:v>
                </c:pt>
                <c:pt idx="123">
                  <c:v>1.3338449999999999</c:v>
                </c:pt>
                <c:pt idx="124">
                  <c:v>1.4152389999999999</c:v>
                </c:pt>
                <c:pt idx="125">
                  <c:v>1.4690920000000001</c:v>
                </c:pt>
                <c:pt idx="126">
                  <c:v>1.4488449999999999</c:v>
                </c:pt>
                <c:pt idx="127">
                  <c:v>1.2821549999999999</c:v>
                </c:pt>
                <c:pt idx="128">
                  <c:v>1.042667</c:v>
                </c:pt>
                <c:pt idx="129">
                  <c:v>1.213927</c:v>
                </c:pt>
                <c:pt idx="130">
                  <c:v>1.5379080000000001</c:v>
                </c:pt>
                <c:pt idx="131">
                  <c:v>0.99033499999999997</c:v>
                </c:pt>
                <c:pt idx="132">
                  <c:v>1.324476</c:v>
                </c:pt>
                <c:pt idx="133">
                  <c:v>1.427352</c:v>
                </c:pt>
                <c:pt idx="134">
                  <c:v>1.2667710000000001</c:v>
                </c:pt>
                <c:pt idx="135">
                  <c:v>1.0477529999999999</c:v>
                </c:pt>
                <c:pt idx="136">
                  <c:v>1.6311119999999999</c:v>
                </c:pt>
                <c:pt idx="137">
                  <c:v>1.6139190000000001</c:v>
                </c:pt>
                <c:pt idx="138">
                  <c:v>1.360001</c:v>
                </c:pt>
                <c:pt idx="139">
                  <c:v>1.221778</c:v>
                </c:pt>
                <c:pt idx="140">
                  <c:v>1.310047</c:v>
                </c:pt>
                <c:pt idx="141">
                  <c:v>1.2451270000000001</c:v>
                </c:pt>
                <c:pt idx="142">
                  <c:v>1.5714649999999999</c:v>
                </c:pt>
                <c:pt idx="143">
                  <c:v>1.208148</c:v>
                </c:pt>
                <c:pt idx="144">
                  <c:v>1.3053030000000001</c:v>
                </c:pt>
                <c:pt idx="145">
                  <c:v>1.179802</c:v>
                </c:pt>
                <c:pt idx="146">
                  <c:v>1.6702570000000001</c:v>
                </c:pt>
                <c:pt idx="147">
                  <c:v>1.1998420000000001</c:v>
                </c:pt>
                <c:pt idx="148">
                  <c:v>1.5045219999999999</c:v>
                </c:pt>
                <c:pt idx="149">
                  <c:v>1.387086</c:v>
                </c:pt>
                <c:pt idx="150">
                  <c:v>1.1323570000000001</c:v>
                </c:pt>
                <c:pt idx="151">
                  <c:v>1.5220180000000001</c:v>
                </c:pt>
                <c:pt idx="152">
                  <c:v>1.576336</c:v>
                </c:pt>
                <c:pt idx="153">
                  <c:v>1.2727980000000001</c:v>
                </c:pt>
                <c:pt idx="154">
                  <c:v>1.3441989999999999</c:v>
                </c:pt>
                <c:pt idx="155">
                  <c:v>1.612312</c:v>
                </c:pt>
                <c:pt idx="156">
                  <c:v>1.018842</c:v>
                </c:pt>
                <c:pt idx="157">
                  <c:v>1.6844110000000001</c:v>
                </c:pt>
                <c:pt idx="158">
                  <c:v>1.3939600000000001</c:v>
                </c:pt>
                <c:pt idx="159">
                  <c:v>1.0345709999999999</c:v>
                </c:pt>
                <c:pt idx="160">
                  <c:v>1.365184</c:v>
                </c:pt>
                <c:pt idx="161">
                  <c:v>1.132771</c:v>
                </c:pt>
                <c:pt idx="162">
                  <c:v>1.578894</c:v>
                </c:pt>
                <c:pt idx="163">
                  <c:v>1.4295249999999999</c:v>
                </c:pt>
                <c:pt idx="164">
                  <c:v>1.4501139999999999</c:v>
                </c:pt>
                <c:pt idx="165">
                  <c:v>1.133008</c:v>
                </c:pt>
                <c:pt idx="166">
                  <c:v>1.5755189999999999</c:v>
                </c:pt>
                <c:pt idx="167">
                  <c:v>1.079944</c:v>
                </c:pt>
                <c:pt idx="168">
                  <c:v>1.069685</c:v>
                </c:pt>
                <c:pt idx="169">
                  <c:v>1.504254</c:v>
                </c:pt>
                <c:pt idx="170">
                  <c:v>1.207776</c:v>
                </c:pt>
                <c:pt idx="171">
                  <c:v>1.637883</c:v>
                </c:pt>
                <c:pt idx="172">
                  <c:v>1.1857439999999999</c:v>
                </c:pt>
                <c:pt idx="173">
                  <c:v>1.218774</c:v>
                </c:pt>
                <c:pt idx="174">
                  <c:v>1.0822350000000001</c:v>
                </c:pt>
                <c:pt idx="175">
                  <c:v>1.4884269999999999</c:v>
                </c:pt>
                <c:pt idx="176">
                  <c:v>1.556462</c:v>
                </c:pt>
                <c:pt idx="177">
                  <c:v>1.467403</c:v>
                </c:pt>
                <c:pt idx="178">
                  <c:v>1.3912249999999999</c:v>
                </c:pt>
                <c:pt idx="179">
                  <c:v>1.490235</c:v>
                </c:pt>
                <c:pt idx="180">
                  <c:v>1.1477489999999999</c:v>
                </c:pt>
                <c:pt idx="181">
                  <c:v>1.0709409999999999</c:v>
                </c:pt>
                <c:pt idx="182">
                  <c:v>0.97022200000000003</c:v>
                </c:pt>
                <c:pt idx="183">
                  <c:v>1.0085729999999999</c:v>
                </c:pt>
                <c:pt idx="184">
                  <c:v>1.518761</c:v>
                </c:pt>
                <c:pt idx="185">
                  <c:v>1.547973</c:v>
                </c:pt>
                <c:pt idx="186">
                  <c:v>1.1033710000000001</c:v>
                </c:pt>
                <c:pt idx="187">
                  <c:v>1.03512</c:v>
                </c:pt>
                <c:pt idx="188">
                  <c:v>1.333243</c:v>
                </c:pt>
                <c:pt idx="189">
                  <c:v>0.95929299999999995</c:v>
                </c:pt>
                <c:pt idx="190">
                  <c:v>1.0245880000000001</c:v>
                </c:pt>
                <c:pt idx="191">
                  <c:v>1.255773</c:v>
                </c:pt>
                <c:pt idx="192">
                  <c:v>1.4572529999999999</c:v>
                </c:pt>
                <c:pt idx="193">
                  <c:v>1.40832</c:v>
                </c:pt>
                <c:pt idx="194">
                  <c:v>1.306562</c:v>
                </c:pt>
                <c:pt idx="195">
                  <c:v>0.97980100000000003</c:v>
                </c:pt>
                <c:pt idx="196">
                  <c:v>1.225722</c:v>
                </c:pt>
                <c:pt idx="197">
                  <c:v>1.0603279999999999</c:v>
                </c:pt>
                <c:pt idx="198">
                  <c:v>1.3965110000000001</c:v>
                </c:pt>
                <c:pt idx="199">
                  <c:v>1.1132070000000001</c:v>
                </c:pt>
                <c:pt idx="200">
                  <c:v>1.209786</c:v>
                </c:pt>
                <c:pt idx="201">
                  <c:v>1.0650269999999999</c:v>
                </c:pt>
                <c:pt idx="202">
                  <c:v>1.2984279999999999</c:v>
                </c:pt>
                <c:pt idx="203">
                  <c:v>1.262877</c:v>
                </c:pt>
                <c:pt idx="204">
                  <c:v>1.3245290000000001</c:v>
                </c:pt>
                <c:pt idx="205">
                  <c:v>0.99759100000000001</c:v>
                </c:pt>
                <c:pt idx="206">
                  <c:v>1.229606</c:v>
                </c:pt>
                <c:pt idx="207">
                  <c:v>1.54064</c:v>
                </c:pt>
                <c:pt idx="208">
                  <c:v>1.351891</c:v>
                </c:pt>
                <c:pt idx="209">
                  <c:v>1.504578</c:v>
                </c:pt>
                <c:pt idx="210">
                  <c:v>0.99391300000000005</c:v>
                </c:pt>
                <c:pt idx="211">
                  <c:v>1.089286</c:v>
                </c:pt>
                <c:pt idx="212">
                  <c:v>0.97566399999999998</c:v>
                </c:pt>
                <c:pt idx="213">
                  <c:v>1.532467</c:v>
                </c:pt>
                <c:pt idx="214">
                  <c:v>1.1570990000000001</c:v>
                </c:pt>
                <c:pt idx="215">
                  <c:v>1.523641</c:v>
                </c:pt>
                <c:pt idx="216">
                  <c:v>0.898478</c:v>
                </c:pt>
                <c:pt idx="217">
                  <c:v>1.25597</c:v>
                </c:pt>
                <c:pt idx="218">
                  <c:v>0.88505699999999998</c:v>
                </c:pt>
                <c:pt idx="219">
                  <c:v>1.1155440000000001</c:v>
                </c:pt>
                <c:pt idx="220">
                  <c:v>1.449479</c:v>
                </c:pt>
                <c:pt idx="221">
                  <c:v>0.83589800000000003</c:v>
                </c:pt>
                <c:pt idx="222">
                  <c:v>1.4121589999999999</c:v>
                </c:pt>
                <c:pt idx="223">
                  <c:v>0.99004300000000001</c:v>
                </c:pt>
                <c:pt idx="224">
                  <c:v>0.940724</c:v>
                </c:pt>
                <c:pt idx="225">
                  <c:v>1.3072729999999999</c:v>
                </c:pt>
                <c:pt idx="226">
                  <c:v>1.0543709999999999</c:v>
                </c:pt>
                <c:pt idx="227">
                  <c:v>0.90433300000000005</c:v>
                </c:pt>
                <c:pt idx="228">
                  <c:v>1.1910609999999999</c:v>
                </c:pt>
                <c:pt idx="229">
                  <c:v>1.1680470000000001</c:v>
                </c:pt>
                <c:pt idx="230">
                  <c:v>1.0564629999999999</c:v>
                </c:pt>
                <c:pt idx="231">
                  <c:v>1.059906</c:v>
                </c:pt>
                <c:pt idx="232">
                  <c:v>1.1435999999999999</c:v>
                </c:pt>
                <c:pt idx="233">
                  <c:v>1.162142</c:v>
                </c:pt>
                <c:pt idx="234">
                  <c:v>1.306654</c:v>
                </c:pt>
                <c:pt idx="235">
                  <c:v>1.2817700000000001</c:v>
                </c:pt>
                <c:pt idx="236">
                  <c:v>1.134323</c:v>
                </c:pt>
                <c:pt idx="237">
                  <c:v>1.1933400000000001</c:v>
                </c:pt>
                <c:pt idx="238">
                  <c:v>1.0793729999999999</c:v>
                </c:pt>
                <c:pt idx="239">
                  <c:v>0.94093499999999997</c:v>
                </c:pt>
                <c:pt idx="240">
                  <c:v>0.802261</c:v>
                </c:pt>
                <c:pt idx="241">
                  <c:v>1.1758150000000001</c:v>
                </c:pt>
                <c:pt idx="242">
                  <c:v>1.0425709999999999</c:v>
                </c:pt>
                <c:pt idx="243">
                  <c:v>1.275838</c:v>
                </c:pt>
                <c:pt idx="244">
                  <c:v>0.81255299999999997</c:v>
                </c:pt>
                <c:pt idx="245">
                  <c:v>0.76777600000000001</c:v>
                </c:pt>
                <c:pt idx="246">
                  <c:v>1.046146</c:v>
                </c:pt>
                <c:pt idx="247">
                  <c:v>1.1028819999999999</c:v>
                </c:pt>
                <c:pt idx="248">
                  <c:v>1.0166500000000001</c:v>
                </c:pt>
                <c:pt idx="249">
                  <c:v>0.84818499999999997</c:v>
                </c:pt>
                <c:pt idx="250">
                  <c:v>0.93871400000000005</c:v>
                </c:pt>
                <c:pt idx="251">
                  <c:v>0.64574500000000001</c:v>
                </c:pt>
                <c:pt idx="252">
                  <c:v>1.0920430000000001</c:v>
                </c:pt>
                <c:pt idx="253">
                  <c:v>0.99532699999999996</c:v>
                </c:pt>
                <c:pt idx="254">
                  <c:v>0.99284399999999995</c:v>
                </c:pt>
                <c:pt idx="255">
                  <c:v>1.03325</c:v>
                </c:pt>
                <c:pt idx="256">
                  <c:v>1.102957</c:v>
                </c:pt>
                <c:pt idx="257">
                  <c:v>0.64357799999999998</c:v>
                </c:pt>
                <c:pt idx="258">
                  <c:v>0.92891000000000001</c:v>
                </c:pt>
                <c:pt idx="259">
                  <c:v>1.1211370000000001</c:v>
                </c:pt>
                <c:pt idx="260">
                  <c:v>1.1427499999999999</c:v>
                </c:pt>
                <c:pt idx="261">
                  <c:v>0.92988899999999997</c:v>
                </c:pt>
                <c:pt idx="262">
                  <c:v>0.99898600000000004</c:v>
                </c:pt>
                <c:pt idx="263">
                  <c:v>0.51930299999999996</c:v>
                </c:pt>
                <c:pt idx="264">
                  <c:v>0.94032400000000005</c:v>
                </c:pt>
                <c:pt idx="265">
                  <c:v>1.1439889999999999</c:v>
                </c:pt>
                <c:pt idx="266">
                  <c:v>0.67995300000000003</c:v>
                </c:pt>
                <c:pt idx="267">
                  <c:v>0.84597699999999998</c:v>
                </c:pt>
                <c:pt idx="268">
                  <c:v>0.65581599999999995</c:v>
                </c:pt>
                <c:pt idx="269">
                  <c:v>0.55607799999999996</c:v>
                </c:pt>
                <c:pt idx="270">
                  <c:v>0.502077</c:v>
                </c:pt>
                <c:pt idx="271">
                  <c:v>1.0163139999999999</c:v>
                </c:pt>
                <c:pt idx="272">
                  <c:v>0.994946</c:v>
                </c:pt>
                <c:pt idx="273">
                  <c:v>0.91223799999999999</c:v>
                </c:pt>
                <c:pt idx="274">
                  <c:v>0.49746000000000001</c:v>
                </c:pt>
                <c:pt idx="275">
                  <c:v>0.60661299999999996</c:v>
                </c:pt>
                <c:pt idx="276">
                  <c:v>0.42699900000000002</c:v>
                </c:pt>
                <c:pt idx="277">
                  <c:v>0.41581000000000001</c:v>
                </c:pt>
                <c:pt idx="278">
                  <c:v>0.79482699999999995</c:v>
                </c:pt>
                <c:pt idx="279">
                  <c:v>0.90864199999999995</c:v>
                </c:pt>
                <c:pt idx="280">
                  <c:v>0.71006899999999995</c:v>
                </c:pt>
                <c:pt idx="281">
                  <c:v>0.63399700000000003</c:v>
                </c:pt>
                <c:pt idx="282">
                  <c:v>0.597499</c:v>
                </c:pt>
                <c:pt idx="283">
                  <c:v>0.51214400000000004</c:v>
                </c:pt>
                <c:pt idx="284">
                  <c:v>0.61739599999999994</c:v>
                </c:pt>
                <c:pt idx="285">
                  <c:v>0.63236099999999995</c:v>
                </c:pt>
                <c:pt idx="286">
                  <c:v>0.38292799999999999</c:v>
                </c:pt>
                <c:pt idx="287">
                  <c:v>0.49055100000000001</c:v>
                </c:pt>
                <c:pt idx="288">
                  <c:v>0.76644100000000004</c:v>
                </c:pt>
                <c:pt idx="289">
                  <c:v>0.46493200000000001</c:v>
                </c:pt>
                <c:pt idx="290">
                  <c:v>0.80809699999999995</c:v>
                </c:pt>
                <c:pt idx="291">
                  <c:v>0.88947399999999999</c:v>
                </c:pt>
                <c:pt idx="292">
                  <c:v>0.82074100000000005</c:v>
                </c:pt>
                <c:pt idx="293">
                  <c:v>0.70891400000000004</c:v>
                </c:pt>
                <c:pt idx="294">
                  <c:v>0.40670200000000001</c:v>
                </c:pt>
                <c:pt idx="295">
                  <c:v>0.83999500000000005</c:v>
                </c:pt>
                <c:pt idx="296">
                  <c:v>0.26814500000000002</c:v>
                </c:pt>
                <c:pt idx="297">
                  <c:v>0.21598600000000001</c:v>
                </c:pt>
                <c:pt idx="298">
                  <c:v>0.70103099999999996</c:v>
                </c:pt>
                <c:pt idx="299">
                  <c:v>0.51198200000000005</c:v>
                </c:pt>
                <c:pt idx="300">
                  <c:v>0.560616</c:v>
                </c:pt>
                <c:pt idx="301">
                  <c:v>0.78912199999999999</c:v>
                </c:pt>
                <c:pt idx="302">
                  <c:v>0.17102100000000001</c:v>
                </c:pt>
                <c:pt idx="303">
                  <c:v>0.713893</c:v>
                </c:pt>
                <c:pt idx="304">
                  <c:v>0.55134300000000003</c:v>
                </c:pt>
                <c:pt idx="305">
                  <c:v>0.31312000000000001</c:v>
                </c:pt>
                <c:pt idx="306">
                  <c:v>0.153616</c:v>
                </c:pt>
                <c:pt idx="307">
                  <c:v>0.41906100000000002</c:v>
                </c:pt>
                <c:pt idx="308">
                  <c:v>0.21781500000000001</c:v>
                </c:pt>
                <c:pt idx="309">
                  <c:v>0.25132199999999999</c:v>
                </c:pt>
                <c:pt idx="310">
                  <c:v>0.67462599999999995</c:v>
                </c:pt>
                <c:pt idx="311">
                  <c:v>0.41084700000000002</c:v>
                </c:pt>
                <c:pt idx="312">
                  <c:v>0.47766900000000001</c:v>
                </c:pt>
                <c:pt idx="313">
                  <c:v>9.0404999999999999E-2</c:v>
                </c:pt>
                <c:pt idx="314">
                  <c:v>0.34051199999999998</c:v>
                </c:pt>
                <c:pt idx="315">
                  <c:v>0.25247599999999998</c:v>
                </c:pt>
                <c:pt idx="316">
                  <c:v>0.32345299999999999</c:v>
                </c:pt>
                <c:pt idx="317">
                  <c:v>0.51751199999999997</c:v>
                </c:pt>
                <c:pt idx="318">
                  <c:v>0.312029</c:v>
                </c:pt>
                <c:pt idx="319">
                  <c:v>0.214721</c:v>
                </c:pt>
                <c:pt idx="320">
                  <c:v>0.415155</c:v>
                </c:pt>
                <c:pt idx="321">
                  <c:v>0.297823</c:v>
                </c:pt>
                <c:pt idx="322">
                  <c:v>0.33885900000000002</c:v>
                </c:pt>
                <c:pt idx="323">
                  <c:v>0.18363699999999999</c:v>
                </c:pt>
                <c:pt idx="324">
                  <c:v>-9.4196000000000002E-2</c:v>
                </c:pt>
                <c:pt idx="325">
                  <c:v>0.37890000000000001</c:v>
                </c:pt>
                <c:pt idx="326">
                  <c:v>-4.8894E-2</c:v>
                </c:pt>
                <c:pt idx="327">
                  <c:v>0.30068099999999998</c:v>
                </c:pt>
                <c:pt idx="328">
                  <c:v>0.45604</c:v>
                </c:pt>
                <c:pt idx="329">
                  <c:v>0.19034200000000001</c:v>
                </c:pt>
                <c:pt idx="330">
                  <c:v>0.35650199999999999</c:v>
                </c:pt>
                <c:pt idx="331">
                  <c:v>0.17430999999999999</c:v>
                </c:pt>
                <c:pt idx="332">
                  <c:v>8.4093000000000001E-2</c:v>
                </c:pt>
                <c:pt idx="333">
                  <c:v>0.35311900000000002</c:v>
                </c:pt>
                <c:pt idx="334">
                  <c:v>0.183286</c:v>
                </c:pt>
                <c:pt idx="335">
                  <c:v>3.8818999999999999E-2</c:v>
                </c:pt>
                <c:pt idx="336">
                  <c:v>0.44096099999999999</c:v>
                </c:pt>
                <c:pt idx="337">
                  <c:v>0.20766399999999999</c:v>
                </c:pt>
                <c:pt idx="338">
                  <c:v>-0.114649</c:v>
                </c:pt>
                <c:pt idx="339">
                  <c:v>1.1662E-2</c:v>
                </c:pt>
                <c:pt idx="340">
                  <c:v>-0.164968</c:v>
                </c:pt>
                <c:pt idx="341">
                  <c:v>0.24625900000000001</c:v>
                </c:pt>
                <c:pt idx="342">
                  <c:v>0.38006000000000001</c:v>
                </c:pt>
                <c:pt idx="343">
                  <c:v>0.136687</c:v>
                </c:pt>
                <c:pt idx="344">
                  <c:v>-0.27484599999999998</c:v>
                </c:pt>
                <c:pt idx="345">
                  <c:v>-7.6574000000000003E-2</c:v>
                </c:pt>
                <c:pt idx="346">
                  <c:v>-0.27458199999999999</c:v>
                </c:pt>
                <c:pt idx="347">
                  <c:v>0.117309</c:v>
                </c:pt>
                <c:pt idx="348">
                  <c:v>-0.24141199999999999</c:v>
                </c:pt>
                <c:pt idx="349">
                  <c:v>0.241475</c:v>
                </c:pt>
                <c:pt idx="350">
                  <c:v>0.24395800000000001</c:v>
                </c:pt>
                <c:pt idx="351">
                  <c:v>5.0588000000000001E-2</c:v>
                </c:pt>
                <c:pt idx="352">
                  <c:v>0.12712499999999999</c:v>
                </c:pt>
                <c:pt idx="353">
                  <c:v>0.20890700000000001</c:v>
                </c:pt>
                <c:pt idx="354">
                  <c:v>-0.37785000000000002</c:v>
                </c:pt>
                <c:pt idx="355">
                  <c:v>-0.31012400000000001</c:v>
                </c:pt>
                <c:pt idx="356">
                  <c:v>8.0810000000000007E-2</c:v>
                </c:pt>
                <c:pt idx="357">
                  <c:v>9.2390000000000007E-3</c:v>
                </c:pt>
                <c:pt idx="358">
                  <c:v>-0.27478900000000001</c:v>
                </c:pt>
                <c:pt idx="359">
                  <c:v>-0.38815</c:v>
                </c:pt>
                <c:pt idx="360">
                  <c:v>-0.32628499999999999</c:v>
                </c:pt>
                <c:pt idx="361">
                  <c:v>-2.2016000000000001E-2</c:v>
                </c:pt>
                <c:pt idx="362">
                  <c:v>-0.22573299999999999</c:v>
                </c:pt>
                <c:pt idx="363">
                  <c:v>-0.24943399999999999</c:v>
                </c:pt>
                <c:pt idx="364">
                  <c:v>-0.225103</c:v>
                </c:pt>
                <c:pt idx="365">
                  <c:v>-3.1947999999999997E-2</c:v>
                </c:pt>
                <c:pt idx="366">
                  <c:v>5.6634999999999998E-2</c:v>
                </c:pt>
                <c:pt idx="367">
                  <c:v>5.1060000000000001E-2</c:v>
                </c:pt>
                <c:pt idx="368">
                  <c:v>-0.15045600000000001</c:v>
                </c:pt>
                <c:pt idx="369">
                  <c:v>-0.100825</c:v>
                </c:pt>
                <c:pt idx="370">
                  <c:v>1.9397999999999999E-2</c:v>
                </c:pt>
                <c:pt idx="371">
                  <c:v>8.1419000000000005E-2</c:v>
                </c:pt>
                <c:pt idx="372">
                  <c:v>-0.447046</c:v>
                </c:pt>
                <c:pt idx="373">
                  <c:v>-0.121408</c:v>
                </c:pt>
                <c:pt idx="374">
                  <c:v>-0.28642099999999998</c:v>
                </c:pt>
                <c:pt idx="375">
                  <c:v>-0.39698800000000001</c:v>
                </c:pt>
                <c:pt idx="376">
                  <c:v>-0.48578399999999999</c:v>
                </c:pt>
                <c:pt idx="377">
                  <c:v>6.0499999999999996E-4</c:v>
                </c:pt>
                <c:pt idx="378">
                  <c:v>-0.55038900000000002</c:v>
                </c:pt>
                <c:pt idx="379">
                  <c:v>-0.30953999999999998</c:v>
                </c:pt>
                <c:pt idx="380">
                  <c:v>-0.217331</c:v>
                </c:pt>
                <c:pt idx="381">
                  <c:v>-0.41173199999999999</c:v>
                </c:pt>
                <c:pt idx="382">
                  <c:v>-0.25043599999999999</c:v>
                </c:pt>
                <c:pt idx="383">
                  <c:v>-0.480097</c:v>
                </c:pt>
                <c:pt idx="384">
                  <c:v>-0.428757</c:v>
                </c:pt>
                <c:pt idx="385">
                  <c:v>-0.57450000000000001</c:v>
                </c:pt>
                <c:pt idx="386">
                  <c:v>-0.102169</c:v>
                </c:pt>
                <c:pt idx="387">
                  <c:v>-0.57298800000000005</c:v>
                </c:pt>
                <c:pt idx="388">
                  <c:v>-0.47751700000000002</c:v>
                </c:pt>
                <c:pt idx="389">
                  <c:v>-0.13816899999999999</c:v>
                </c:pt>
                <c:pt idx="390">
                  <c:v>-7.1751999999999996E-2</c:v>
                </c:pt>
                <c:pt idx="391">
                  <c:v>-0.15163699999999999</c:v>
                </c:pt>
                <c:pt idx="392">
                  <c:v>-0.190334</c:v>
                </c:pt>
                <c:pt idx="393">
                  <c:v>-0.28589199999999998</c:v>
                </c:pt>
                <c:pt idx="394">
                  <c:v>-0.46775299999999997</c:v>
                </c:pt>
                <c:pt idx="395">
                  <c:v>-0.133718</c:v>
                </c:pt>
                <c:pt idx="396">
                  <c:v>-0.57283099999999998</c:v>
                </c:pt>
                <c:pt idx="397">
                  <c:v>-0.142619</c:v>
                </c:pt>
                <c:pt idx="398">
                  <c:v>-0.58570100000000003</c:v>
                </c:pt>
                <c:pt idx="399">
                  <c:v>-0.578511</c:v>
                </c:pt>
                <c:pt idx="400">
                  <c:v>-0.38356899999999999</c:v>
                </c:pt>
                <c:pt idx="401">
                  <c:v>-8.5630999999999999E-2</c:v>
                </c:pt>
                <c:pt idx="402">
                  <c:v>-0.73270000000000002</c:v>
                </c:pt>
                <c:pt idx="403">
                  <c:v>-0.72004000000000001</c:v>
                </c:pt>
                <c:pt idx="404">
                  <c:v>-0.42130400000000001</c:v>
                </c:pt>
                <c:pt idx="405">
                  <c:v>-0.49484</c:v>
                </c:pt>
                <c:pt idx="406">
                  <c:v>-0.72949399999999998</c:v>
                </c:pt>
                <c:pt idx="407">
                  <c:v>-0.622587</c:v>
                </c:pt>
                <c:pt idx="408">
                  <c:v>-0.19314500000000001</c:v>
                </c:pt>
                <c:pt idx="409">
                  <c:v>-0.65232100000000004</c:v>
                </c:pt>
                <c:pt idx="410">
                  <c:v>-0.71743500000000004</c:v>
                </c:pt>
                <c:pt idx="411">
                  <c:v>-0.73790500000000003</c:v>
                </c:pt>
                <c:pt idx="412">
                  <c:v>-0.18854199999999999</c:v>
                </c:pt>
                <c:pt idx="413">
                  <c:v>-0.780026</c:v>
                </c:pt>
                <c:pt idx="414">
                  <c:v>-0.80820599999999998</c:v>
                </c:pt>
                <c:pt idx="415">
                  <c:v>-0.80557999999999996</c:v>
                </c:pt>
                <c:pt idx="416">
                  <c:v>-0.61978999999999995</c:v>
                </c:pt>
                <c:pt idx="417">
                  <c:v>-0.22706599999999999</c:v>
                </c:pt>
                <c:pt idx="418">
                  <c:v>-0.58731599999999995</c:v>
                </c:pt>
                <c:pt idx="419">
                  <c:v>-0.56882900000000003</c:v>
                </c:pt>
                <c:pt idx="420">
                  <c:v>-0.22051299999999999</c:v>
                </c:pt>
                <c:pt idx="421">
                  <c:v>-0.30036299999999999</c:v>
                </c:pt>
                <c:pt idx="422">
                  <c:v>-0.51360099999999997</c:v>
                </c:pt>
                <c:pt idx="423">
                  <c:v>-0.30643599999999999</c:v>
                </c:pt>
                <c:pt idx="424">
                  <c:v>-0.41325899999999999</c:v>
                </c:pt>
                <c:pt idx="425">
                  <c:v>-0.62133799999999995</c:v>
                </c:pt>
                <c:pt idx="426">
                  <c:v>-0.72107299999999996</c:v>
                </c:pt>
                <c:pt idx="427">
                  <c:v>-0.90075000000000005</c:v>
                </c:pt>
                <c:pt idx="428">
                  <c:v>-0.54630500000000004</c:v>
                </c:pt>
                <c:pt idx="429">
                  <c:v>-0.255106</c:v>
                </c:pt>
                <c:pt idx="430">
                  <c:v>-0.641822</c:v>
                </c:pt>
                <c:pt idx="431">
                  <c:v>-0.75422800000000001</c:v>
                </c:pt>
                <c:pt idx="432">
                  <c:v>-0.52107099999999995</c:v>
                </c:pt>
                <c:pt idx="433">
                  <c:v>-0.752216</c:v>
                </c:pt>
                <c:pt idx="434">
                  <c:v>-0.46078799999999998</c:v>
                </c:pt>
                <c:pt idx="435">
                  <c:v>-0.28459899999999999</c:v>
                </c:pt>
                <c:pt idx="436">
                  <c:v>-0.63888100000000003</c:v>
                </c:pt>
                <c:pt idx="437">
                  <c:v>-0.32938499999999998</c:v>
                </c:pt>
                <c:pt idx="438">
                  <c:v>-0.94033100000000003</c:v>
                </c:pt>
                <c:pt idx="439">
                  <c:v>-0.30098799999999998</c:v>
                </c:pt>
                <c:pt idx="440">
                  <c:v>-0.53767100000000001</c:v>
                </c:pt>
                <c:pt idx="441">
                  <c:v>-0.41366799999999998</c:v>
                </c:pt>
                <c:pt idx="442">
                  <c:v>-0.56074199999999996</c:v>
                </c:pt>
                <c:pt idx="443">
                  <c:v>-0.86238499999999996</c:v>
                </c:pt>
                <c:pt idx="444">
                  <c:v>-0.81014600000000003</c:v>
                </c:pt>
                <c:pt idx="445">
                  <c:v>-0.70222300000000004</c:v>
                </c:pt>
                <c:pt idx="446">
                  <c:v>-0.96537899999999999</c:v>
                </c:pt>
                <c:pt idx="447">
                  <c:v>-0.68319300000000005</c:v>
                </c:pt>
                <c:pt idx="448">
                  <c:v>-0.91652400000000001</c:v>
                </c:pt>
                <c:pt idx="449">
                  <c:v>-0.52126899999999998</c:v>
                </c:pt>
                <c:pt idx="450">
                  <c:v>-0.389131</c:v>
                </c:pt>
                <c:pt idx="451">
                  <c:v>-0.93496400000000002</c:v>
                </c:pt>
                <c:pt idx="452">
                  <c:v>-0.423454</c:v>
                </c:pt>
                <c:pt idx="453">
                  <c:v>-0.52783899999999995</c:v>
                </c:pt>
                <c:pt idx="454">
                  <c:v>-0.50936000000000003</c:v>
                </c:pt>
                <c:pt idx="455">
                  <c:v>-0.434502</c:v>
                </c:pt>
                <c:pt idx="456">
                  <c:v>-0.62361999999999995</c:v>
                </c:pt>
                <c:pt idx="457">
                  <c:v>-0.51809400000000005</c:v>
                </c:pt>
                <c:pt idx="458">
                  <c:v>-0.893011</c:v>
                </c:pt>
                <c:pt idx="459">
                  <c:v>-0.51806700000000006</c:v>
                </c:pt>
                <c:pt idx="460">
                  <c:v>-0.49281999999999998</c:v>
                </c:pt>
                <c:pt idx="461">
                  <c:v>-0.45959899999999998</c:v>
                </c:pt>
                <c:pt idx="462">
                  <c:v>-0.97435700000000003</c:v>
                </c:pt>
                <c:pt idx="463">
                  <c:v>-0.398864</c:v>
                </c:pt>
                <c:pt idx="464">
                  <c:v>-0.55388199999999999</c:v>
                </c:pt>
                <c:pt idx="465">
                  <c:v>-0.51186200000000004</c:v>
                </c:pt>
                <c:pt idx="466">
                  <c:v>-0.939828</c:v>
                </c:pt>
                <c:pt idx="467">
                  <c:v>-0.61927500000000002</c:v>
                </c:pt>
                <c:pt idx="468">
                  <c:v>-0.34721600000000002</c:v>
                </c:pt>
                <c:pt idx="469">
                  <c:v>-0.95930300000000002</c:v>
                </c:pt>
                <c:pt idx="470">
                  <c:v>-0.81071300000000002</c:v>
                </c:pt>
                <c:pt idx="471">
                  <c:v>-0.90010000000000001</c:v>
                </c:pt>
                <c:pt idx="472">
                  <c:v>-0.32440099999999999</c:v>
                </c:pt>
                <c:pt idx="473">
                  <c:v>-0.57323000000000002</c:v>
                </c:pt>
                <c:pt idx="474">
                  <c:v>-0.79852299999999998</c:v>
                </c:pt>
                <c:pt idx="475">
                  <c:v>-0.36452600000000002</c:v>
                </c:pt>
                <c:pt idx="476">
                  <c:v>-0.74596399999999996</c:v>
                </c:pt>
                <c:pt idx="477">
                  <c:v>-0.52042299999999997</c:v>
                </c:pt>
                <c:pt idx="478">
                  <c:v>-0.847271</c:v>
                </c:pt>
                <c:pt idx="479">
                  <c:v>-0.88970099999999996</c:v>
                </c:pt>
                <c:pt idx="480">
                  <c:v>-0.83064300000000002</c:v>
                </c:pt>
                <c:pt idx="481">
                  <c:v>-0.63643400000000006</c:v>
                </c:pt>
                <c:pt idx="482">
                  <c:v>-0.37335099999999999</c:v>
                </c:pt>
                <c:pt idx="483">
                  <c:v>-0.91986500000000004</c:v>
                </c:pt>
                <c:pt idx="484">
                  <c:v>-0.37075200000000003</c:v>
                </c:pt>
                <c:pt idx="485">
                  <c:v>-0.68659300000000001</c:v>
                </c:pt>
                <c:pt idx="486">
                  <c:v>-0.93400000000000005</c:v>
                </c:pt>
                <c:pt idx="487">
                  <c:v>-0.449438</c:v>
                </c:pt>
                <c:pt idx="488">
                  <c:v>-0.86777700000000002</c:v>
                </c:pt>
                <c:pt idx="489">
                  <c:v>-0.31378099999999998</c:v>
                </c:pt>
                <c:pt idx="490">
                  <c:v>-0.44857000000000002</c:v>
                </c:pt>
                <c:pt idx="491">
                  <c:v>-0.38161800000000001</c:v>
                </c:pt>
                <c:pt idx="492">
                  <c:v>-0.83358399999999999</c:v>
                </c:pt>
                <c:pt idx="493">
                  <c:v>-0.66221399999999997</c:v>
                </c:pt>
                <c:pt idx="494">
                  <c:v>-0.97162499999999996</c:v>
                </c:pt>
                <c:pt idx="495">
                  <c:v>-0.45538699999999999</c:v>
                </c:pt>
                <c:pt idx="496">
                  <c:v>-0.89102400000000004</c:v>
                </c:pt>
                <c:pt idx="497">
                  <c:v>-0.68852000000000002</c:v>
                </c:pt>
                <c:pt idx="498">
                  <c:v>-0.75031000000000003</c:v>
                </c:pt>
                <c:pt idx="499">
                  <c:v>-0.27868799999999999</c:v>
                </c:pt>
                <c:pt idx="500">
                  <c:v>-0.93237999999999999</c:v>
                </c:pt>
                <c:pt idx="501">
                  <c:v>-0.78258000000000005</c:v>
                </c:pt>
                <c:pt idx="502">
                  <c:v>-0.82281800000000005</c:v>
                </c:pt>
                <c:pt idx="503">
                  <c:v>-0.77954800000000002</c:v>
                </c:pt>
                <c:pt idx="504">
                  <c:v>-0.84118400000000004</c:v>
                </c:pt>
                <c:pt idx="505">
                  <c:v>-0.51670300000000002</c:v>
                </c:pt>
                <c:pt idx="506">
                  <c:v>-0.33095799999999997</c:v>
                </c:pt>
                <c:pt idx="507">
                  <c:v>-0.290545</c:v>
                </c:pt>
                <c:pt idx="508">
                  <c:v>-0.79855799999999999</c:v>
                </c:pt>
                <c:pt idx="509">
                  <c:v>-0.39306099999999999</c:v>
                </c:pt>
                <c:pt idx="510">
                  <c:v>-0.48160199999999997</c:v>
                </c:pt>
                <c:pt idx="511">
                  <c:v>-0.47006900000000001</c:v>
                </c:pt>
                <c:pt idx="512">
                  <c:v>-0.29248000000000002</c:v>
                </c:pt>
                <c:pt idx="513">
                  <c:v>-0.60065599999999997</c:v>
                </c:pt>
                <c:pt idx="514">
                  <c:v>-0.27601100000000001</c:v>
                </c:pt>
                <c:pt idx="515">
                  <c:v>-0.44874399999999998</c:v>
                </c:pt>
                <c:pt idx="516">
                  <c:v>-0.79774400000000001</c:v>
                </c:pt>
                <c:pt idx="517">
                  <c:v>-0.45923999999999998</c:v>
                </c:pt>
                <c:pt idx="518">
                  <c:v>-0.50074600000000002</c:v>
                </c:pt>
                <c:pt idx="519">
                  <c:v>-0.59768699999999997</c:v>
                </c:pt>
                <c:pt idx="520">
                  <c:v>-0.23455500000000001</c:v>
                </c:pt>
                <c:pt idx="521">
                  <c:v>-0.50675199999999998</c:v>
                </c:pt>
                <c:pt idx="522">
                  <c:v>-0.47578999999999999</c:v>
                </c:pt>
                <c:pt idx="523">
                  <c:v>-0.49986599999999998</c:v>
                </c:pt>
                <c:pt idx="524">
                  <c:v>-0.68834700000000004</c:v>
                </c:pt>
                <c:pt idx="525">
                  <c:v>-0.58578699999999995</c:v>
                </c:pt>
                <c:pt idx="526">
                  <c:v>-0.61275400000000002</c:v>
                </c:pt>
                <c:pt idx="527">
                  <c:v>-0.823322</c:v>
                </c:pt>
                <c:pt idx="528">
                  <c:v>-0.29597000000000001</c:v>
                </c:pt>
                <c:pt idx="529">
                  <c:v>-0.70255000000000001</c:v>
                </c:pt>
                <c:pt idx="530">
                  <c:v>-0.78390400000000005</c:v>
                </c:pt>
                <c:pt idx="531">
                  <c:v>-0.55872200000000005</c:v>
                </c:pt>
                <c:pt idx="532">
                  <c:v>-0.41451700000000002</c:v>
                </c:pt>
                <c:pt idx="533">
                  <c:v>-0.76646000000000003</c:v>
                </c:pt>
                <c:pt idx="534">
                  <c:v>-0.67341600000000001</c:v>
                </c:pt>
                <c:pt idx="535">
                  <c:v>-0.69625199999999998</c:v>
                </c:pt>
                <c:pt idx="536">
                  <c:v>-0.35415400000000002</c:v>
                </c:pt>
                <c:pt idx="537">
                  <c:v>-0.47882799999999998</c:v>
                </c:pt>
                <c:pt idx="538">
                  <c:v>-0.36948199999999998</c:v>
                </c:pt>
                <c:pt idx="539">
                  <c:v>-0.29922300000000002</c:v>
                </c:pt>
                <c:pt idx="540">
                  <c:v>-0.46910400000000002</c:v>
                </c:pt>
                <c:pt idx="541">
                  <c:v>-0.29539100000000001</c:v>
                </c:pt>
                <c:pt idx="542">
                  <c:v>-0.487064</c:v>
                </c:pt>
                <c:pt idx="543">
                  <c:v>-0.178315</c:v>
                </c:pt>
                <c:pt idx="544">
                  <c:v>-0.33926000000000001</c:v>
                </c:pt>
                <c:pt idx="545">
                  <c:v>-0.60273699999999997</c:v>
                </c:pt>
                <c:pt idx="546">
                  <c:v>-7.9984E-2</c:v>
                </c:pt>
                <c:pt idx="547">
                  <c:v>-0.123696</c:v>
                </c:pt>
                <c:pt idx="548">
                  <c:v>-0.45003700000000002</c:v>
                </c:pt>
                <c:pt idx="549">
                  <c:v>-3.3116E-2</c:v>
                </c:pt>
                <c:pt idx="550">
                  <c:v>-0.57802799999999999</c:v>
                </c:pt>
                <c:pt idx="551">
                  <c:v>-8.2068000000000002E-2</c:v>
                </c:pt>
                <c:pt idx="552">
                  <c:v>-0.29594399999999998</c:v>
                </c:pt>
                <c:pt idx="553">
                  <c:v>-0.37978099999999998</c:v>
                </c:pt>
                <c:pt idx="554">
                  <c:v>-0.24496100000000001</c:v>
                </c:pt>
                <c:pt idx="555">
                  <c:v>-0.181704</c:v>
                </c:pt>
                <c:pt idx="556">
                  <c:v>-0.62763000000000002</c:v>
                </c:pt>
                <c:pt idx="557">
                  <c:v>-0.45774900000000002</c:v>
                </c:pt>
                <c:pt idx="558">
                  <c:v>-0.46760499999999999</c:v>
                </c:pt>
                <c:pt idx="559">
                  <c:v>-0.35849399999999998</c:v>
                </c:pt>
                <c:pt idx="560">
                  <c:v>-1.519E-2</c:v>
                </c:pt>
                <c:pt idx="561">
                  <c:v>-0.13478899999999999</c:v>
                </c:pt>
                <c:pt idx="562">
                  <c:v>-0.114381</c:v>
                </c:pt>
                <c:pt idx="563">
                  <c:v>8.8620000000000001E-3</c:v>
                </c:pt>
                <c:pt idx="564">
                  <c:v>-0.32893099999999997</c:v>
                </c:pt>
                <c:pt idx="565">
                  <c:v>-0.31825399999999998</c:v>
                </c:pt>
                <c:pt idx="566">
                  <c:v>3.8331999999999998E-2</c:v>
                </c:pt>
                <c:pt idx="567">
                  <c:v>-0.36312299999999997</c:v>
                </c:pt>
                <c:pt idx="568">
                  <c:v>-0.30021199999999998</c:v>
                </c:pt>
                <c:pt idx="569">
                  <c:v>-0.16638900000000001</c:v>
                </c:pt>
                <c:pt idx="570">
                  <c:v>-0.30740099999999998</c:v>
                </c:pt>
                <c:pt idx="571">
                  <c:v>-3.7449999999999997E-2</c:v>
                </c:pt>
                <c:pt idx="572">
                  <c:v>-2.0999E-2</c:v>
                </c:pt>
                <c:pt idx="573">
                  <c:v>-1.8690999999999999E-2</c:v>
                </c:pt>
                <c:pt idx="574">
                  <c:v>-8.0560000000000007E-3</c:v>
                </c:pt>
                <c:pt idx="575">
                  <c:v>-0.412414</c:v>
                </c:pt>
                <c:pt idx="576">
                  <c:v>-0.36190299999999997</c:v>
                </c:pt>
                <c:pt idx="577">
                  <c:v>-0.30338300000000001</c:v>
                </c:pt>
                <c:pt idx="578">
                  <c:v>-1.4002000000000001E-2</c:v>
                </c:pt>
                <c:pt idx="579">
                  <c:v>0.15352099999999999</c:v>
                </c:pt>
                <c:pt idx="580">
                  <c:v>-0.21148900000000001</c:v>
                </c:pt>
                <c:pt idx="581">
                  <c:v>-9.9521999999999999E-2</c:v>
                </c:pt>
                <c:pt idx="582">
                  <c:v>-0.37153599999999998</c:v>
                </c:pt>
                <c:pt idx="583">
                  <c:v>0.186582</c:v>
                </c:pt>
                <c:pt idx="584">
                  <c:v>-0.28908499999999998</c:v>
                </c:pt>
                <c:pt idx="585">
                  <c:v>-6.3352000000000006E-2</c:v>
                </c:pt>
                <c:pt idx="586">
                  <c:v>3.993E-2</c:v>
                </c:pt>
                <c:pt idx="587">
                  <c:v>-9.9779999999999994E-2</c:v>
                </c:pt>
                <c:pt idx="588">
                  <c:v>8.0822000000000005E-2</c:v>
                </c:pt>
                <c:pt idx="589">
                  <c:v>-0.32090999999999997</c:v>
                </c:pt>
                <c:pt idx="590">
                  <c:v>-0.31913000000000002</c:v>
                </c:pt>
                <c:pt idx="591">
                  <c:v>-0.31244</c:v>
                </c:pt>
                <c:pt idx="592">
                  <c:v>-0.33612300000000001</c:v>
                </c:pt>
                <c:pt idx="593">
                  <c:v>-0.101553</c:v>
                </c:pt>
                <c:pt idx="594">
                  <c:v>-0.125081</c:v>
                </c:pt>
                <c:pt idx="595">
                  <c:v>0.152753</c:v>
                </c:pt>
                <c:pt idx="596">
                  <c:v>-0.219414</c:v>
                </c:pt>
                <c:pt idx="597">
                  <c:v>-3.6393000000000002E-2</c:v>
                </c:pt>
                <c:pt idx="598">
                  <c:v>-0.25187900000000002</c:v>
                </c:pt>
                <c:pt idx="599">
                  <c:v>0.175979</c:v>
                </c:pt>
                <c:pt idx="600">
                  <c:v>0.219419</c:v>
                </c:pt>
                <c:pt idx="601">
                  <c:v>-0.13306899999999999</c:v>
                </c:pt>
                <c:pt idx="602">
                  <c:v>0.21740399999999999</c:v>
                </c:pt>
                <c:pt idx="603">
                  <c:v>0.17318600000000001</c:v>
                </c:pt>
                <c:pt idx="604">
                  <c:v>0.209844</c:v>
                </c:pt>
                <c:pt idx="605">
                  <c:v>0.14324700000000001</c:v>
                </c:pt>
                <c:pt idx="606">
                  <c:v>-0.153696</c:v>
                </c:pt>
                <c:pt idx="607">
                  <c:v>0.16369600000000001</c:v>
                </c:pt>
                <c:pt idx="608">
                  <c:v>-0.16764399999999999</c:v>
                </c:pt>
                <c:pt idx="609">
                  <c:v>0.478628</c:v>
                </c:pt>
                <c:pt idx="610">
                  <c:v>0.13714199999999999</c:v>
                </c:pt>
                <c:pt idx="611">
                  <c:v>0.49512200000000001</c:v>
                </c:pt>
                <c:pt idx="612">
                  <c:v>0.33838800000000002</c:v>
                </c:pt>
                <c:pt idx="613">
                  <c:v>0.21277099999999999</c:v>
                </c:pt>
                <c:pt idx="614">
                  <c:v>0.32516200000000001</c:v>
                </c:pt>
                <c:pt idx="615">
                  <c:v>0.34392899999999998</c:v>
                </c:pt>
                <c:pt idx="616">
                  <c:v>0.13317899999999999</c:v>
                </c:pt>
                <c:pt idx="617">
                  <c:v>0.15447</c:v>
                </c:pt>
                <c:pt idx="618">
                  <c:v>-6.8625000000000005E-2</c:v>
                </c:pt>
                <c:pt idx="619">
                  <c:v>0.46416299999999999</c:v>
                </c:pt>
                <c:pt idx="620">
                  <c:v>3.3586999999999999E-2</c:v>
                </c:pt>
                <c:pt idx="621">
                  <c:v>-3.1267000000000003E-2</c:v>
                </c:pt>
                <c:pt idx="622">
                  <c:v>0.15055299999999999</c:v>
                </c:pt>
                <c:pt idx="623">
                  <c:v>0.48664499999999999</c:v>
                </c:pt>
                <c:pt idx="624">
                  <c:v>0.10303</c:v>
                </c:pt>
                <c:pt idx="625">
                  <c:v>0.188329</c:v>
                </c:pt>
                <c:pt idx="626">
                  <c:v>0.31031799999999998</c:v>
                </c:pt>
                <c:pt idx="627">
                  <c:v>-6.8849999999999996E-3</c:v>
                </c:pt>
                <c:pt idx="628">
                  <c:v>0.29948799999999998</c:v>
                </c:pt>
                <c:pt idx="629">
                  <c:v>0.35627599999999998</c:v>
                </c:pt>
                <c:pt idx="630">
                  <c:v>0.43376900000000002</c:v>
                </c:pt>
                <c:pt idx="631">
                  <c:v>0.54876599999999998</c:v>
                </c:pt>
                <c:pt idx="632">
                  <c:v>0.31278800000000001</c:v>
                </c:pt>
                <c:pt idx="633">
                  <c:v>0.28749999999999998</c:v>
                </c:pt>
                <c:pt idx="634">
                  <c:v>0.63661500000000004</c:v>
                </c:pt>
                <c:pt idx="635">
                  <c:v>0.71518199999999998</c:v>
                </c:pt>
                <c:pt idx="636">
                  <c:v>0.50564299999999995</c:v>
                </c:pt>
                <c:pt idx="637">
                  <c:v>0.77294399999999996</c:v>
                </c:pt>
                <c:pt idx="638">
                  <c:v>0.13345599999999999</c:v>
                </c:pt>
                <c:pt idx="639">
                  <c:v>0.49391499999999999</c:v>
                </c:pt>
                <c:pt idx="640">
                  <c:v>0.71076499999999998</c:v>
                </c:pt>
                <c:pt idx="641">
                  <c:v>0.39260800000000001</c:v>
                </c:pt>
                <c:pt idx="642">
                  <c:v>0.34722799999999998</c:v>
                </c:pt>
                <c:pt idx="643">
                  <c:v>0.34186100000000003</c:v>
                </c:pt>
                <c:pt idx="644">
                  <c:v>0.17454800000000001</c:v>
                </c:pt>
                <c:pt idx="645">
                  <c:v>0.58755400000000002</c:v>
                </c:pt>
                <c:pt idx="646">
                  <c:v>0.445073</c:v>
                </c:pt>
                <c:pt idx="647">
                  <c:v>0.19853999999999999</c:v>
                </c:pt>
                <c:pt idx="648">
                  <c:v>0.21690400000000001</c:v>
                </c:pt>
                <c:pt idx="649">
                  <c:v>0.51891600000000004</c:v>
                </c:pt>
                <c:pt idx="650">
                  <c:v>0.80547199999999997</c:v>
                </c:pt>
                <c:pt idx="651">
                  <c:v>0.86946999999999997</c:v>
                </c:pt>
                <c:pt idx="652">
                  <c:v>0.51115600000000005</c:v>
                </c:pt>
                <c:pt idx="653">
                  <c:v>0.74476699999999996</c:v>
                </c:pt>
                <c:pt idx="654">
                  <c:v>0.67484100000000002</c:v>
                </c:pt>
                <c:pt idx="655">
                  <c:v>0.81990799999999997</c:v>
                </c:pt>
                <c:pt idx="656">
                  <c:v>0.87567799999999996</c:v>
                </c:pt>
                <c:pt idx="657">
                  <c:v>0.68378799999999995</c:v>
                </c:pt>
                <c:pt idx="658">
                  <c:v>0.70191300000000001</c:v>
                </c:pt>
                <c:pt idx="659">
                  <c:v>0.35639300000000002</c:v>
                </c:pt>
                <c:pt idx="660">
                  <c:v>0.85733099999999995</c:v>
                </c:pt>
                <c:pt idx="661">
                  <c:v>0.639073</c:v>
                </c:pt>
                <c:pt idx="662">
                  <c:v>0.73689499999999997</c:v>
                </c:pt>
                <c:pt idx="663">
                  <c:v>0.74549799999999999</c:v>
                </c:pt>
                <c:pt idx="664">
                  <c:v>0.74096200000000001</c:v>
                </c:pt>
                <c:pt idx="665">
                  <c:v>0.920184</c:v>
                </c:pt>
                <c:pt idx="666">
                  <c:v>0.83088499999999998</c:v>
                </c:pt>
                <c:pt idx="667">
                  <c:v>0.61365800000000004</c:v>
                </c:pt>
                <c:pt idx="668">
                  <c:v>0.39351799999999998</c:v>
                </c:pt>
                <c:pt idx="669">
                  <c:v>0.57962499999999995</c:v>
                </c:pt>
                <c:pt idx="670">
                  <c:v>0.63988199999999995</c:v>
                </c:pt>
                <c:pt idx="671">
                  <c:v>0.57367800000000002</c:v>
                </c:pt>
                <c:pt idx="672">
                  <c:v>0.95359899999999997</c:v>
                </c:pt>
                <c:pt idx="673">
                  <c:v>0.68789599999999995</c:v>
                </c:pt>
                <c:pt idx="674">
                  <c:v>1.039655</c:v>
                </c:pt>
                <c:pt idx="675">
                  <c:v>0.53045299999999995</c:v>
                </c:pt>
                <c:pt idx="676">
                  <c:v>0.95822600000000002</c:v>
                </c:pt>
                <c:pt idx="677">
                  <c:v>0.90058099999999996</c:v>
                </c:pt>
                <c:pt idx="678">
                  <c:v>1.0917600000000001</c:v>
                </c:pt>
                <c:pt idx="679">
                  <c:v>0.61133199999999999</c:v>
                </c:pt>
                <c:pt idx="680">
                  <c:v>0.86264200000000002</c:v>
                </c:pt>
                <c:pt idx="681">
                  <c:v>1.1234580000000001</c:v>
                </c:pt>
                <c:pt idx="682">
                  <c:v>1.0481819999999999</c:v>
                </c:pt>
                <c:pt idx="683">
                  <c:v>1.1841360000000001</c:v>
                </c:pt>
                <c:pt idx="684">
                  <c:v>0.66429199999999999</c:v>
                </c:pt>
                <c:pt idx="685">
                  <c:v>1.1573089999999999</c:v>
                </c:pt>
                <c:pt idx="686">
                  <c:v>1.094066</c:v>
                </c:pt>
                <c:pt idx="687">
                  <c:v>1.209751</c:v>
                </c:pt>
                <c:pt idx="688">
                  <c:v>1.1460840000000001</c:v>
                </c:pt>
                <c:pt idx="689">
                  <c:v>1.1829080000000001</c:v>
                </c:pt>
                <c:pt idx="690">
                  <c:v>1.011061</c:v>
                </c:pt>
                <c:pt idx="691">
                  <c:v>0.71418499999999996</c:v>
                </c:pt>
                <c:pt idx="692">
                  <c:v>1.0191520000000001</c:v>
                </c:pt>
                <c:pt idx="693">
                  <c:v>0.78499099999999999</c:v>
                </c:pt>
                <c:pt idx="694">
                  <c:v>0.78307000000000004</c:v>
                </c:pt>
                <c:pt idx="695">
                  <c:v>1.1223179999999999</c:v>
                </c:pt>
                <c:pt idx="696">
                  <c:v>1.168617</c:v>
                </c:pt>
                <c:pt idx="697">
                  <c:v>0.75169799999999998</c:v>
                </c:pt>
                <c:pt idx="698">
                  <c:v>1.1330100000000001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A-46FB-9AD5-3362AAABAAC9}"/>
            </c:ext>
          </c:extLst>
        </c:ser>
        <c:ser>
          <c:idx val="1"/>
          <c:order val="1"/>
          <c:tx>
            <c:strRef>
              <c:f>Лист1!$E$1</c:f>
              <c:strCache>
                <c:ptCount val="1"/>
                <c:pt idx="0">
                  <c:v>SMAW_32</c:v>
                </c:pt>
              </c:strCache>
            </c:strRef>
          </c:tx>
          <c:marker>
            <c:symbol val="none"/>
          </c:marker>
          <c:val>
            <c:numRef>
              <c:f>Лист1!$E$2:$E$700</c:f>
              <c:numCache>
                <c:formatCode>General</c:formatCode>
                <c:ptCount val="699"/>
                <c:pt idx="0">
                  <c:v>8.61E-4</c:v>
                </c:pt>
                <c:pt idx="1">
                  <c:v>1.4964E-2</c:v>
                </c:pt>
                <c:pt idx="2">
                  <c:v>2.9066999999999999E-2</c:v>
                </c:pt>
                <c:pt idx="3">
                  <c:v>4.317E-2</c:v>
                </c:pt>
                <c:pt idx="4">
                  <c:v>5.7272999999999998E-2</c:v>
                </c:pt>
                <c:pt idx="5">
                  <c:v>7.1375999999999995E-2</c:v>
                </c:pt>
                <c:pt idx="6">
                  <c:v>8.5478999999999999E-2</c:v>
                </c:pt>
                <c:pt idx="7">
                  <c:v>9.9582000000000004E-2</c:v>
                </c:pt>
                <c:pt idx="8">
                  <c:v>0.11368499999999999</c:v>
                </c:pt>
                <c:pt idx="9">
                  <c:v>0.12778700000000001</c:v>
                </c:pt>
                <c:pt idx="10">
                  <c:v>0.14188999999999999</c:v>
                </c:pt>
                <c:pt idx="11">
                  <c:v>0.15599299999999999</c:v>
                </c:pt>
                <c:pt idx="12">
                  <c:v>0.170096</c:v>
                </c:pt>
                <c:pt idx="13">
                  <c:v>0.184199</c:v>
                </c:pt>
                <c:pt idx="14">
                  <c:v>0.19830200000000001</c:v>
                </c:pt>
                <c:pt idx="15">
                  <c:v>0.21240500000000001</c:v>
                </c:pt>
                <c:pt idx="16">
                  <c:v>0.22650799999999999</c:v>
                </c:pt>
                <c:pt idx="17">
                  <c:v>0.24061099999999999</c:v>
                </c:pt>
                <c:pt idx="18">
                  <c:v>0.254714</c:v>
                </c:pt>
                <c:pt idx="19">
                  <c:v>0.26881699999999997</c:v>
                </c:pt>
                <c:pt idx="20">
                  <c:v>0.28292</c:v>
                </c:pt>
                <c:pt idx="21">
                  <c:v>0.29702299999999998</c:v>
                </c:pt>
                <c:pt idx="22">
                  <c:v>0.31112600000000001</c:v>
                </c:pt>
                <c:pt idx="23">
                  <c:v>0.32522899999999999</c:v>
                </c:pt>
                <c:pt idx="24">
                  <c:v>0.33933200000000002</c:v>
                </c:pt>
                <c:pt idx="25">
                  <c:v>0.353435</c:v>
                </c:pt>
                <c:pt idx="26">
                  <c:v>0.36753799999999998</c:v>
                </c:pt>
                <c:pt idx="27">
                  <c:v>0.38163999999999998</c:v>
                </c:pt>
                <c:pt idx="28">
                  <c:v>0.39574300000000001</c:v>
                </c:pt>
                <c:pt idx="29">
                  <c:v>0.40984599999999999</c:v>
                </c:pt>
                <c:pt idx="30">
                  <c:v>0.42394900000000002</c:v>
                </c:pt>
                <c:pt idx="31">
                  <c:v>0.438052</c:v>
                </c:pt>
                <c:pt idx="32">
                  <c:v>0.45215499999999997</c:v>
                </c:pt>
                <c:pt idx="33">
                  <c:v>0.463723</c:v>
                </c:pt>
                <c:pt idx="34">
                  <c:v>0.47528999999999999</c:v>
                </c:pt>
                <c:pt idx="35">
                  <c:v>0.48685800000000001</c:v>
                </c:pt>
                <c:pt idx="36">
                  <c:v>0.49842500000000001</c:v>
                </c:pt>
                <c:pt idx="37">
                  <c:v>0.50999300000000003</c:v>
                </c:pt>
                <c:pt idx="38">
                  <c:v>0.52156000000000002</c:v>
                </c:pt>
                <c:pt idx="39">
                  <c:v>0.53312800000000005</c:v>
                </c:pt>
                <c:pt idx="40">
                  <c:v>0.54469599999999996</c:v>
                </c:pt>
                <c:pt idx="41">
                  <c:v>0.55626299999999995</c:v>
                </c:pt>
                <c:pt idx="42">
                  <c:v>0.56783099999999997</c:v>
                </c:pt>
                <c:pt idx="43">
                  <c:v>0.57939799999999997</c:v>
                </c:pt>
                <c:pt idx="44">
                  <c:v>0.59096599999999999</c:v>
                </c:pt>
                <c:pt idx="45">
                  <c:v>0.60253299999999999</c:v>
                </c:pt>
                <c:pt idx="46">
                  <c:v>0.61410100000000001</c:v>
                </c:pt>
                <c:pt idx="47">
                  <c:v>0.625668</c:v>
                </c:pt>
                <c:pt idx="48">
                  <c:v>0.63723600000000002</c:v>
                </c:pt>
                <c:pt idx="49">
                  <c:v>0.64880300000000002</c:v>
                </c:pt>
                <c:pt idx="50">
                  <c:v>0.66037100000000004</c:v>
                </c:pt>
                <c:pt idx="51">
                  <c:v>0.67193899999999995</c:v>
                </c:pt>
                <c:pt idx="52">
                  <c:v>0.68350599999999995</c:v>
                </c:pt>
                <c:pt idx="53">
                  <c:v>0.69507399999999997</c:v>
                </c:pt>
                <c:pt idx="54">
                  <c:v>0.70664099999999996</c:v>
                </c:pt>
                <c:pt idx="55">
                  <c:v>0.71820899999999999</c:v>
                </c:pt>
                <c:pt idx="56">
                  <c:v>0.72977599999999998</c:v>
                </c:pt>
                <c:pt idx="57">
                  <c:v>0.741344</c:v>
                </c:pt>
                <c:pt idx="58">
                  <c:v>0.752911</c:v>
                </c:pt>
                <c:pt idx="59">
                  <c:v>0.76447900000000002</c:v>
                </c:pt>
                <c:pt idx="60">
                  <c:v>0.77604600000000001</c:v>
                </c:pt>
                <c:pt idx="61">
                  <c:v>0.78761400000000004</c:v>
                </c:pt>
                <c:pt idx="62">
                  <c:v>0.79918199999999995</c:v>
                </c:pt>
                <c:pt idx="63">
                  <c:v>0.81074900000000005</c:v>
                </c:pt>
                <c:pt idx="64">
                  <c:v>0.82231699999999996</c:v>
                </c:pt>
                <c:pt idx="65">
                  <c:v>0.83010799999999996</c:v>
                </c:pt>
                <c:pt idx="66">
                  <c:v>0.83789899999999995</c:v>
                </c:pt>
                <c:pt idx="67">
                  <c:v>0.84569000000000005</c:v>
                </c:pt>
                <c:pt idx="68">
                  <c:v>0.85348100000000005</c:v>
                </c:pt>
                <c:pt idx="69">
                  <c:v>0.86127200000000004</c:v>
                </c:pt>
                <c:pt idx="70">
                  <c:v>0.86906300000000003</c:v>
                </c:pt>
                <c:pt idx="71">
                  <c:v>0.87685400000000002</c:v>
                </c:pt>
                <c:pt idx="72">
                  <c:v>0.88464500000000001</c:v>
                </c:pt>
                <c:pt idx="73">
                  <c:v>0.89243600000000001</c:v>
                </c:pt>
                <c:pt idx="74">
                  <c:v>0.900227</c:v>
                </c:pt>
                <c:pt idx="75">
                  <c:v>0.90801799999999999</c:v>
                </c:pt>
                <c:pt idx="76">
                  <c:v>0.91580899999999998</c:v>
                </c:pt>
                <c:pt idx="77">
                  <c:v>0.92360100000000001</c:v>
                </c:pt>
                <c:pt idx="78">
                  <c:v>0.931392</c:v>
                </c:pt>
                <c:pt idx="79">
                  <c:v>0.93918299999999999</c:v>
                </c:pt>
                <c:pt idx="80">
                  <c:v>0.94697399999999998</c:v>
                </c:pt>
                <c:pt idx="81">
                  <c:v>0.95476499999999997</c:v>
                </c:pt>
                <c:pt idx="82">
                  <c:v>0.96255599999999997</c:v>
                </c:pt>
                <c:pt idx="83">
                  <c:v>0.97034699999999996</c:v>
                </c:pt>
                <c:pt idx="84">
                  <c:v>0.97813799999999995</c:v>
                </c:pt>
                <c:pt idx="85">
                  <c:v>0.98592900000000006</c:v>
                </c:pt>
                <c:pt idx="86">
                  <c:v>0.99372000000000005</c:v>
                </c:pt>
                <c:pt idx="87">
                  <c:v>1.001511</c:v>
                </c:pt>
                <c:pt idx="88">
                  <c:v>1.0093019999999999</c:v>
                </c:pt>
                <c:pt idx="89">
                  <c:v>1.017093</c:v>
                </c:pt>
                <c:pt idx="90">
                  <c:v>1.0248839999999999</c:v>
                </c:pt>
                <c:pt idx="91">
                  <c:v>1.0326759999999999</c:v>
                </c:pt>
                <c:pt idx="92">
                  <c:v>1.040467</c:v>
                </c:pt>
                <c:pt idx="93">
                  <c:v>1.0482579999999999</c:v>
                </c:pt>
                <c:pt idx="94">
                  <c:v>1.056049</c:v>
                </c:pt>
                <c:pt idx="95">
                  <c:v>1.0638399999999999</c:v>
                </c:pt>
                <c:pt idx="96">
                  <c:v>1.071631</c:v>
                </c:pt>
                <c:pt idx="97">
                  <c:v>1.0771189999999999</c:v>
                </c:pt>
                <c:pt idx="98">
                  <c:v>1.082606</c:v>
                </c:pt>
                <c:pt idx="99">
                  <c:v>1.0880939999999999</c:v>
                </c:pt>
                <c:pt idx="100">
                  <c:v>1.0935820000000001</c:v>
                </c:pt>
                <c:pt idx="101">
                  <c:v>1.09907</c:v>
                </c:pt>
                <c:pt idx="102">
                  <c:v>1.104557</c:v>
                </c:pt>
                <c:pt idx="103">
                  <c:v>1.1100449999999999</c:v>
                </c:pt>
                <c:pt idx="104">
                  <c:v>1.1155330000000001</c:v>
                </c:pt>
                <c:pt idx="105">
                  <c:v>1.121021</c:v>
                </c:pt>
                <c:pt idx="106">
                  <c:v>1.126509</c:v>
                </c:pt>
                <c:pt idx="107">
                  <c:v>1.131996</c:v>
                </c:pt>
                <c:pt idx="108">
                  <c:v>1.1374839999999999</c:v>
                </c:pt>
                <c:pt idx="109">
                  <c:v>1.1429720000000001</c:v>
                </c:pt>
                <c:pt idx="110">
                  <c:v>1.14846</c:v>
                </c:pt>
                <c:pt idx="111">
                  <c:v>1.1539470000000001</c:v>
                </c:pt>
                <c:pt idx="112">
                  <c:v>1.159435</c:v>
                </c:pt>
                <c:pt idx="113">
                  <c:v>1.1649229999999999</c:v>
                </c:pt>
                <c:pt idx="114">
                  <c:v>1.1704110000000001</c:v>
                </c:pt>
                <c:pt idx="115">
                  <c:v>1.1758980000000001</c:v>
                </c:pt>
                <c:pt idx="116">
                  <c:v>1.181386</c:v>
                </c:pt>
                <c:pt idx="117">
                  <c:v>1.186874</c:v>
                </c:pt>
                <c:pt idx="118">
                  <c:v>1.1923619999999999</c:v>
                </c:pt>
                <c:pt idx="119">
                  <c:v>1.1978500000000001</c:v>
                </c:pt>
                <c:pt idx="120">
                  <c:v>1.2033370000000001</c:v>
                </c:pt>
                <c:pt idx="121">
                  <c:v>1.208825</c:v>
                </c:pt>
                <c:pt idx="122">
                  <c:v>1.214313</c:v>
                </c:pt>
                <c:pt idx="123">
                  <c:v>1.2198009999999999</c:v>
                </c:pt>
                <c:pt idx="124">
                  <c:v>1.2252879999999999</c:v>
                </c:pt>
                <c:pt idx="125">
                  <c:v>1.2307760000000001</c:v>
                </c:pt>
                <c:pt idx="126">
                  <c:v>1.236264</c:v>
                </c:pt>
                <c:pt idx="127">
                  <c:v>1.241752</c:v>
                </c:pt>
                <c:pt idx="128">
                  <c:v>1.247239</c:v>
                </c:pt>
                <c:pt idx="129">
                  <c:v>1.2501100000000001</c:v>
                </c:pt>
                <c:pt idx="130">
                  <c:v>1.2529809999999999</c:v>
                </c:pt>
                <c:pt idx="131">
                  <c:v>1.255852</c:v>
                </c:pt>
                <c:pt idx="132">
                  <c:v>1.258723</c:v>
                </c:pt>
                <c:pt idx="133">
                  <c:v>1.2615940000000001</c:v>
                </c:pt>
                <c:pt idx="134">
                  <c:v>1.264464</c:v>
                </c:pt>
                <c:pt idx="135">
                  <c:v>1.2673350000000001</c:v>
                </c:pt>
                <c:pt idx="136">
                  <c:v>1.2702059999999999</c:v>
                </c:pt>
                <c:pt idx="137">
                  <c:v>1.273077</c:v>
                </c:pt>
                <c:pt idx="138">
                  <c:v>1.2759480000000001</c:v>
                </c:pt>
                <c:pt idx="139">
                  <c:v>1.2788189999999999</c:v>
                </c:pt>
                <c:pt idx="140">
                  <c:v>1.2816890000000001</c:v>
                </c:pt>
                <c:pt idx="141">
                  <c:v>1.2845599999999999</c:v>
                </c:pt>
                <c:pt idx="142">
                  <c:v>1.287431</c:v>
                </c:pt>
                <c:pt idx="143">
                  <c:v>1.2903020000000001</c:v>
                </c:pt>
                <c:pt idx="144">
                  <c:v>1.2931729999999999</c:v>
                </c:pt>
                <c:pt idx="145">
                  <c:v>1.296044</c:v>
                </c:pt>
                <c:pt idx="146">
                  <c:v>1.298915</c:v>
                </c:pt>
                <c:pt idx="147">
                  <c:v>1.301785</c:v>
                </c:pt>
                <c:pt idx="148">
                  <c:v>1.304656</c:v>
                </c:pt>
                <c:pt idx="149">
                  <c:v>1.3075270000000001</c:v>
                </c:pt>
                <c:pt idx="150">
                  <c:v>1.310398</c:v>
                </c:pt>
                <c:pt idx="151">
                  <c:v>1.313269</c:v>
                </c:pt>
                <c:pt idx="152">
                  <c:v>1.3161400000000001</c:v>
                </c:pt>
                <c:pt idx="153">
                  <c:v>1.31901</c:v>
                </c:pt>
                <c:pt idx="154">
                  <c:v>1.3218810000000001</c:v>
                </c:pt>
                <c:pt idx="155">
                  <c:v>1.3247519999999999</c:v>
                </c:pt>
                <c:pt idx="156">
                  <c:v>1.327623</c:v>
                </c:pt>
                <c:pt idx="157">
                  <c:v>1.3304940000000001</c:v>
                </c:pt>
                <c:pt idx="158">
                  <c:v>1.3333649999999999</c:v>
                </c:pt>
                <c:pt idx="159">
                  <c:v>1.3362350000000001</c:v>
                </c:pt>
                <c:pt idx="160">
                  <c:v>1.3391059999999999</c:v>
                </c:pt>
                <c:pt idx="161">
                  <c:v>1.337318</c:v>
                </c:pt>
                <c:pt idx="162">
                  <c:v>1.335531</c:v>
                </c:pt>
                <c:pt idx="163">
                  <c:v>1.3337429999999999</c:v>
                </c:pt>
                <c:pt idx="164">
                  <c:v>1.331955</c:v>
                </c:pt>
                <c:pt idx="165">
                  <c:v>1.3301670000000001</c:v>
                </c:pt>
                <c:pt idx="166">
                  <c:v>1.328379</c:v>
                </c:pt>
                <c:pt idx="167">
                  <c:v>1.3265910000000001</c:v>
                </c:pt>
                <c:pt idx="168">
                  <c:v>1.3248040000000001</c:v>
                </c:pt>
                <c:pt idx="169">
                  <c:v>1.323016</c:v>
                </c:pt>
                <c:pt idx="170">
                  <c:v>1.3212280000000001</c:v>
                </c:pt>
                <c:pt idx="171">
                  <c:v>1.3194399999999999</c:v>
                </c:pt>
                <c:pt idx="172">
                  <c:v>1.317652</c:v>
                </c:pt>
                <c:pt idx="173">
                  <c:v>1.3158650000000001</c:v>
                </c:pt>
                <c:pt idx="174">
                  <c:v>1.3140769999999999</c:v>
                </c:pt>
                <c:pt idx="175">
                  <c:v>1.312289</c:v>
                </c:pt>
                <c:pt idx="176">
                  <c:v>1.3105009999999999</c:v>
                </c:pt>
                <c:pt idx="177">
                  <c:v>1.308713</c:v>
                </c:pt>
                <c:pt idx="178">
                  <c:v>1.3069249999999999</c:v>
                </c:pt>
                <c:pt idx="179">
                  <c:v>1.3051379999999999</c:v>
                </c:pt>
                <c:pt idx="180">
                  <c:v>1.30335</c:v>
                </c:pt>
                <c:pt idx="181">
                  <c:v>1.3015620000000001</c:v>
                </c:pt>
                <c:pt idx="182">
                  <c:v>1.299774</c:v>
                </c:pt>
                <c:pt idx="183">
                  <c:v>1.2979860000000001</c:v>
                </c:pt>
                <c:pt idx="184">
                  <c:v>1.296198</c:v>
                </c:pt>
                <c:pt idx="185">
                  <c:v>1.294411</c:v>
                </c:pt>
                <c:pt idx="186">
                  <c:v>1.2926230000000001</c:v>
                </c:pt>
                <c:pt idx="187">
                  <c:v>1.290835</c:v>
                </c:pt>
                <c:pt idx="188">
                  <c:v>1.2890470000000001</c:v>
                </c:pt>
                <c:pt idx="189">
                  <c:v>1.2872589999999999</c:v>
                </c:pt>
                <c:pt idx="190">
                  <c:v>1.2854719999999999</c:v>
                </c:pt>
                <c:pt idx="191">
                  <c:v>1.283684</c:v>
                </c:pt>
                <c:pt idx="192">
                  <c:v>1.2818959999999999</c:v>
                </c:pt>
                <c:pt idx="193">
                  <c:v>1.279774</c:v>
                </c:pt>
                <c:pt idx="194">
                  <c:v>1.2776510000000001</c:v>
                </c:pt>
                <c:pt idx="195">
                  <c:v>1.2755289999999999</c:v>
                </c:pt>
                <c:pt idx="196">
                  <c:v>1.273406</c:v>
                </c:pt>
                <c:pt idx="197">
                  <c:v>1.2712840000000001</c:v>
                </c:pt>
                <c:pt idx="198">
                  <c:v>1.2691619999999999</c:v>
                </c:pt>
                <c:pt idx="199">
                  <c:v>1.267039</c:v>
                </c:pt>
                <c:pt idx="200">
                  <c:v>1.2649170000000001</c:v>
                </c:pt>
                <c:pt idx="201">
                  <c:v>1.2627949999999999</c:v>
                </c:pt>
                <c:pt idx="202">
                  <c:v>1.260672</c:v>
                </c:pt>
                <c:pt idx="203">
                  <c:v>1.2585500000000001</c:v>
                </c:pt>
                <c:pt idx="204">
                  <c:v>1.256427</c:v>
                </c:pt>
                <c:pt idx="205">
                  <c:v>1.254305</c:v>
                </c:pt>
                <c:pt idx="206">
                  <c:v>1.252183</c:v>
                </c:pt>
                <c:pt idx="207">
                  <c:v>1.2500599999999999</c:v>
                </c:pt>
                <c:pt idx="208">
                  <c:v>1.247938</c:v>
                </c:pt>
                <c:pt idx="209">
                  <c:v>1.245816</c:v>
                </c:pt>
                <c:pt idx="210">
                  <c:v>1.2436929999999999</c:v>
                </c:pt>
                <c:pt idx="211">
                  <c:v>1.241571</c:v>
                </c:pt>
                <c:pt idx="212">
                  <c:v>1.2394480000000001</c:v>
                </c:pt>
                <c:pt idx="213">
                  <c:v>1.2373259999999999</c:v>
                </c:pt>
                <c:pt idx="214">
                  <c:v>1.235204</c:v>
                </c:pt>
                <c:pt idx="215">
                  <c:v>1.2330810000000001</c:v>
                </c:pt>
                <c:pt idx="216">
                  <c:v>1.2309589999999999</c:v>
                </c:pt>
                <c:pt idx="217">
                  <c:v>1.228837</c:v>
                </c:pt>
                <c:pt idx="218">
                  <c:v>1.2267140000000001</c:v>
                </c:pt>
                <c:pt idx="219">
                  <c:v>1.2245919999999999</c:v>
                </c:pt>
                <c:pt idx="220">
                  <c:v>1.222469</c:v>
                </c:pt>
                <c:pt idx="221">
                  <c:v>1.2203470000000001</c:v>
                </c:pt>
                <c:pt idx="222">
                  <c:v>1.2182249999999999</c:v>
                </c:pt>
                <c:pt idx="223">
                  <c:v>1.216102</c:v>
                </c:pt>
                <c:pt idx="224">
                  <c:v>1.2139800000000001</c:v>
                </c:pt>
                <c:pt idx="225">
                  <c:v>1.2087699999999999</c:v>
                </c:pt>
                <c:pt idx="226">
                  <c:v>1.2035610000000001</c:v>
                </c:pt>
                <c:pt idx="227">
                  <c:v>1.1983520000000001</c:v>
                </c:pt>
                <c:pt idx="228">
                  <c:v>1.1931419999999999</c:v>
                </c:pt>
                <c:pt idx="229">
                  <c:v>1.1879329999999999</c:v>
                </c:pt>
                <c:pt idx="230">
                  <c:v>1.182723</c:v>
                </c:pt>
                <c:pt idx="231">
                  <c:v>1.1775139999999999</c:v>
                </c:pt>
                <c:pt idx="232">
                  <c:v>1.1723049999999999</c:v>
                </c:pt>
                <c:pt idx="233">
                  <c:v>1.167095</c:v>
                </c:pt>
                <c:pt idx="234">
                  <c:v>1.161886</c:v>
                </c:pt>
                <c:pt idx="235">
                  <c:v>1.156676</c:v>
                </c:pt>
                <c:pt idx="236">
                  <c:v>1.151467</c:v>
                </c:pt>
                <c:pt idx="237">
                  <c:v>1.1462570000000001</c:v>
                </c:pt>
                <c:pt idx="238">
                  <c:v>1.1410480000000001</c:v>
                </c:pt>
                <c:pt idx="239">
                  <c:v>1.135839</c:v>
                </c:pt>
                <c:pt idx="240">
                  <c:v>1.1306290000000001</c:v>
                </c:pt>
                <c:pt idx="241">
                  <c:v>1.1254200000000001</c:v>
                </c:pt>
                <c:pt idx="242">
                  <c:v>1.1202099999999999</c:v>
                </c:pt>
                <c:pt idx="243">
                  <c:v>1.1150009999999999</c:v>
                </c:pt>
                <c:pt idx="244">
                  <c:v>1.1097919999999999</c:v>
                </c:pt>
                <c:pt idx="245">
                  <c:v>1.104582</c:v>
                </c:pt>
                <c:pt idx="246">
                  <c:v>1.0993729999999999</c:v>
                </c:pt>
                <c:pt idx="247">
                  <c:v>1.094163</c:v>
                </c:pt>
                <c:pt idx="248">
                  <c:v>1.088954</c:v>
                </c:pt>
                <c:pt idx="249">
                  <c:v>1.083744</c:v>
                </c:pt>
                <c:pt idx="250">
                  <c:v>1.078535</c:v>
                </c:pt>
                <c:pt idx="251">
                  <c:v>1.073326</c:v>
                </c:pt>
                <c:pt idx="252">
                  <c:v>1.0681160000000001</c:v>
                </c:pt>
                <c:pt idx="253">
                  <c:v>1.062907</c:v>
                </c:pt>
                <c:pt idx="254">
                  <c:v>1.0576970000000001</c:v>
                </c:pt>
                <c:pt idx="255">
                  <c:v>1.0524880000000001</c:v>
                </c:pt>
                <c:pt idx="256">
                  <c:v>1.0472790000000001</c:v>
                </c:pt>
                <c:pt idx="257">
                  <c:v>1.0378540000000001</c:v>
                </c:pt>
                <c:pt idx="258">
                  <c:v>1.02843</c:v>
                </c:pt>
                <c:pt idx="259">
                  <c:v>1.0190060000000001</c:v>
                </c:pt>
                <c:pt idx="260">
                  <c:v>1.009582</c:v>
                </c:pt>
                <c:pt idx="261">
                  <c:v>1.000157</c:v>
                </c:pt>
                <c:pt idx="262">
                  <c:v>0.99073299999999997</c:v>
                </c:pt>
                <c:pt idx="263">
                  <c:v>0.98130899999999999</c:v>
                </c:pt>
                <c:pt idx="264">
                  <c:v>0.971885</c:v>
                </c:pt>
                <c:pt idx="265">
                  <c:v>0.96246100000000001</c:v>
                </c:pt>
                <c:pt idx="266">
                  <c:v>0.95303599999999999</c:v>
                </c:pt>
                <c:pt idx="267">
                  <c:v>0.94361200000000001</c:v>
                </c:pt>
                <c:pt idx="268">
                  <c:v>0.93418800000000002</c:v>
                </c:pt>
                <c:pt idx="269">
                  <c:v>0.92476400000000003</c:v>
                </c:pt>
                <c:pt idx="270">
                  <c:v>0.91534000000000004</c:v>
                </c:pt>
                <c:pt idx="271">
                  <c:v>0.90591500000000003</c:v>
                </c:pt>
                <c:pt idx="272">
                  <c:v>0.89649100000000004</c:v>
                </c:pt>
                <c:pt idx="273">
                  <c:v>0.88706700000000005</c:v>
                </c:pt>
                <c:pt idx="274">
                  <c:v>0.87764299999999995</c:v>
                </c:pt>
                <c:pt idx="275">
                  <c:v>0.86821800000000005</c:v>
                </c:pt>
                <c:pt idx="276">
                  <c:v>0.85879399999999995</c:v>
                </c:pt>
                <c:pt idx="277">
                  <c:v>0.84936999999999996</c:v>
                </c:pt>
                <c:pt idx="278">
                  <c:v>0.83994599999999997</c:v>
                </c:pt>
                <c:pt idx="279">
                  <c:v>0.83052199999999998</c:v>
                </c:pt>
                <c:pt idx="280">
                  <c:v>0.82109699999999997</c:v>
                </c:pt>
                <c:pt idx="281">
                  <c:v>0.81167299999999998</c:v>
                </c:pt>
                <c:pt idx="282">
                  <c:v>0.80224899999999999</c:v>
                </c:pt>
                <c:pt idx="283">
                  <c:v>0.792825</c:v>
                </c:pt>
                <c:pt idx="284">
                  <c:v>0.78340100000000001</c:v>
                </c:pt>
                <c:pt idx="285">
                  <c:v>0.773976</c:v>
                </c:pt>
                <c:pt idx="286">
                  <c:v>0.76455200000000001</c:v>
                </c:pt>
                <c:pt idx="287">
                  <c:v>0.75512800000000002</c:v>
                </c:pt>
                <c:pt idx="288">
                  <c:v>0.74570400000000003</c:v>
                </c:pt>
                <c:pt idx="289">
                  <c:v>0.73720300000000005</c:v>
                </c:pt>
                <c:pt idx="290">
                  <c:v>0.72870199999999996</c:v>
                </c:pt>
                <c:pt idx="291">
                  <c:v>0.72020099999999998</c:v>
                </c:pt>
                <c:pt idx="292">
                  <c:v>0.7117</c:v>
                </c:pt>
                <c:pt idx="293">
                  <c:v>0.70319900000000002</c:v>
                </c:pt>
                <c:pt idx="294">
                  <c:v>0.69469800000000004</c:v>
                </c:pt>
                <c:pt idx="295">
                  <c:v>0.68619799999999997</c:v>
                </c:pt>
                <c:pt idx="296">
                  <c:v>0.67769699999999999</c:v>
                </c:pt>
                <c:pt idx="297">
                  <c:v>0.66919600000000001</c:v>
                </c:pt>
                <c:pt idx="298">
                  <c:v>0.66069500000000003</c:v>
                </c:pt>
                <c:pt idx="299">
                  <c:v>0.65219400000000005</c:v>
                </c:pt>
                <c:pt idx="300">
                  <c:v>0.64369299999999996</c:v>
                </c:pt>
                <c:pt idx="301">
                  <c:v>0.63519199999999998</c:v>
                </c:pt>
                <c:pt idx="302">
                  <c:v>0.626691</c:v>
                </c:pt>
                <c:pt idx="303">
                  <c:v>0.61819100000000005</c:v>
                </c:pt>
                <c:pt idx="304">
                  <c:v>0.60968999999999995</c:v>
                </c:pt>
                <c:pt idx="305">
                  <c:v>0.60118899999999997</c:v>
                </c:pt>
                <c:pt idx="306">
                  <c:v>0.59268799999999999</c:v>
                </c:pt>
                <c:pt idx="307">
                  <c:v>0.58418700000000001</c:v>
                </c:pt>
                <c:pt idx="308">
                  <c:v>0.57568600000000003</c:v>
                </c:pt>
                <c:pt idx="309">
                  <c:v>0.56718500000000005</c:v>
                </c:pt>
                <c:pt idx="310">
                  <c:v>0.55868399999999996</c:v>
                </c:pt>
                <c:pt idx="311">
                  <c:v>0.55018299999999998</c:v>
                </c:pt>
                <c:pt idx="312">
                  <c:v>0.54168300000000003</c:v>
                </c:pt>
                <c:pt idx="313">
                  <c:v>0.53318200000000004</c:v>
                </c:pt>
                <c:pt idx="314">
                  <c:v>0.52468099999999995</c:v>
                </c:pt>
                <c:pt idx="315">
                  <c:v>0.51617999999999997</c:v>
                </c:pt>
                <c:pt idx="316">
                  <c:v>0.50767899999999999</c:v>
                </c:pt>
                <c:pt idx="317">
                  <c:v>0.49917800000000001</c:v>
                </c:pt>
                <c:pt idx="318">
                  <c:v>0.49067699999999997</c:v>
                </c:pt>
                <c:pt idx="319">
                  <c:v>0.48217599999999999</c:v>
                </c:pt>
                <c:pt idx="320">
                  <c:v>0.47367599999999999</c:v>
                </c:pt>
                <c:pt idx="321">
                  <c:v>0.46330500000000002</c:v>
                </c:pt>
                <c:pt idx="322">
                  <c:v>0.452934</c:v>
                </c:pt>
                <c:pt idx="323">
                  <c:v>0.44256400000000001</c:v>
                </c:pt>
                <c:pt idx="324">
                  <c:v>0.43219299999999999</c:v>
                </c:pt>
                <c:pt idx="325">
                  <c:v>0.42182199999999997</c:v>
                </c:pt>
                <c:pt idx="326">
                  <c:v>0.41145199999999998</c:v>
                </c:pt>
                <c:pt idx="327">
                  <c:v>0.40108100000000002</c:v>
                </c:pt>
                <c:pt idx="328">
                  <c:v>0.39071</c:v>
                </c:pt>
                <c:pt idx="329">
                  <c:v>0.38034000000000001</c:v>
                </c:pt>
                <c:pt idx="330">
                  <c:v>0.36996899999999999</c:v>
                </c:pt>
                <c:pt idx="331">
                  <c:v>0.35959799999999997</c:v>
                </c:pt>
                <c:pt idx="332">
                  <c:v>0.34922799999999998</c:v>
                </c:pt>
                <c:pt idx="333">
                  <c:v>0.33885700000000002</c:v>
                </c:pt>
                <c:pt idx="334">
                  <c:v>0.328486</c:v>
                </c:pt>
                <c:pt idx="335">
                  <c:v>0.31811600000000001</c:v>
                </c:pt>
                <c:pt idx="336">
                  <c:v>0.30774499999999999</c:v>
                </c:pt>
                <c:pt idx="337">
                  <c:v>0.29737400000000003</c:v>
                </c:pt>
                <c:pt idx="338">
                  <c:v>0.28700399999999998</c:v>
                </c:pt>
                <c:pt idx="339">
                  <c:v>0.27663300000000002</c:v>
                </c:pt>
                <c:pt idx="340">
                  <c:v>0.266262</c:v>
                </c:pt>
                <c:pt idx="341">
                  <c:v>0.25589200000000001</c:v>
                </c:pt>
                <c:pt idx="342">
                  <c:v>0.24552099999999999</c:v>
                </c:pt>
                <c:pt idx="343">
                  <c:v>0.235151</c:v>
                </c:pt>
                <c:pt idx="344">
                  <c:v>0.22478000000000001</c:v>
                </c:pt>
                <c:pt idx="345">
                  <c:v>0.21440899999999999</c:v>
                </c:pt>
                <c:pt idx="346">
                  <c:v>0.204039</c:v>
                </c:pt>
                <c:pt idx="347">
                  <c:v>0.19366800000000001</c:v>
                </c:pt>
                <c:pt idx="348">
                  <c:v>0.18329699999999999</c:v>
                </c:pt>
                <c:pt idx="349">
                  <c:v>0.172927</c:v>
                </c:pt>
                <c:pt idx="350">
                  <c:v>0.16255600000000001</c:v>
                </c:pt>
                <c:pt idx="351">
                  <c:v>0.15218499999999999</c:v>
                </c:pt>
                <c:pt idx="352">
                  <c:v>0.141815</c:v>
                </c:pt>
                <c:pt idx="353">
                  <c:v>0.131519</c:v>
                </c:pt>
                <c:pt idx="354">
                  <c:v>0.121223</c:v>
                </c:pt>
                <c:pt idx="355">
                  <c:v>0.110928</c:v>
                </c:pt>
                <c:pt idx="356">
                  <c:v>0.100632</c:v>
                </c:pt>
                <c:pt idx="357">
                  <c:v>9.0336E-2</c:v>
                </c:pt>
                <c:pt idx="358">
                  <c:v>8.0041000000000001E-2</c:v>
                </c:pt>
                <c:pt idx="359">
                  <c:v>6.9745000000000001E-2</c:v>
                </c:pt>
                <c:pt idx="360">
                  <c:v>5.9449000000000002E-2</c:v>
                </c:pt>
                <c:pt idx="361">
                  <c:v>4.9154000000000003E-2</c:v>
                </c:pt>
                <c:pt idx="362">
                  <c:v>3.8857999999999997E-2</c:v>
                </c:pt>
                <c:pt idx="363">
                  <c:v>2.8562000000000001E-2</c:v>
                </c:pt>
                <c:pt idx="364">
                  <c:v>1.8266999999999999E-2</c:v>
                </c:pt>
                <c:pt idx="365">
                  <c:v>7.9710000000000007E-3</c:v>
                </c:pt>
                <c:pt idx="366">
                  <c:v>-2.3249999999999998E-3</c:v>
                </c:pt>
                <c:pt idx="367">
                  <c:v>-1.2619999999999999E-2</c:v>
                </c:pt>
                <c:pt idx="368">
                  <c:v>-2.2915999999999999E-2</c:v>
                </c:pt>
                <c:pt idx="369">
                  <c:v>-3.3211999999999998E-2</c:v>
                </c:pt>
                <c:pt idx="370">
                  <c:v>-4.3506999999999997E-2</c:v>
                </c:pt>
                <c:pt idx="371">
                  <c:v>-5.3802999999999997E-2</c:v>
                </c:pt>
                <c:pt idx="372">
                  <c:v>-6.4099000000000003E-2</c:v>
                </c:pt>
                <c:pt idx="373">
                  <c:v>-7.4394000000000002E-2</c:v>
                </c:pt>
                <c:pt idx="374">
                  <c:v>-8.4690000000000001E-2</c:v>
                </c:pt>
                <c:pt idx="375">
                  <c:v>-9.4986000000000001E-2</c:v>
                </c:pt>
                <c:pt idx="376">
                  <c:v>-0.105281</c:v>
                </c:pt>
                <c:pt idx="377">
                  <c:v>-0.115577</c:v>
                </c:pt>
                <c:pt idx="378">
                  <c:v>-0.12587200000000001</c:v>
                </c:pt>
                <c:pt idx="379">
                  <c:v>-0.13616800000000001</c:v>
                </c:pt>
                <c:pt idx="380">
                  <c:v>-0.14646400000000001</c:v>
                </c:pt>
                <c:pt idx="381">
                  <c:v>-0.15675900000000001</c:v>
                </c:pt>
                <c:pt idx="382">
                  <c:v>-0.16705500000000001</c:v>
                </c:pt>
                <c:pt idx="383">
                  <c:v>-0.17735100000000001</c:v>
                </c:pt>
                <c:pt idx="384">
                  <c:v>-0.18764600000000001</c:v>
                </c:pt>
                <c:pt idx="385">
                  <c:v>-0.19599</c:v>
                </c:pt>
                <c:pt idx="386">
                  <c:v>-0.20433299999999999</c:v>
                </c:pt>
                <c:pt idx="387">
                  <c:v>-0.212676</c:v>
                </c:pt>
                <c:pt idx="388">
                  <c:v>-0.22101899999999999</c:v>
                </c:pt>
                <c:pt idx="389">
                  <c:v>-0.22936300000000001</c:v>
                </c:pt>
                <c:pt idx="390">
                  <c:v>-0.237706</c:v>
                </c:pt>
                <c:pt idx="391">
                  <c:v>-0.24604899999999999</c:v>
                </c:pt>
                <c:pt idx="392">
                  <c:v>-0.25439200000000001</c:v>
                </c:pt>
                <c:pt idx="393">
                  <c:v>-0.26273600000000003</c:v>
                </c:pt>
                <c:pt idx="394">
                  <c:v>-0.27107900000000001</c:v>
                </c:pt>
                <c:pt idx="395">
                  <c:v>-0.279422</c:v>
                </c:pt>
                <c:pt idx="396">
                  <c:v>-0.28776499999999999</c:v>
                </c:pt>
                <c:pt idx="397">
                  <c:v>-0.29610900000000001</c:v>
                </c:pt>
                <c:pt idx="398">
                  <c:v>-0.304452</c:v>
                </c:pt>
                <c:pt idx="399">
                  <c:v>-0.31279499999999999</c:v>
                </c:pt>
                <c:pt idx="400">
                  <c:v>-0.32113799999999998</c:v>
                </c:pt>
                <c:pt idx="401">
                  <c:v>-0.329482</c:v>
                </c:pt>
                <c:pt idx="402">
                  <c:v>-0.33782499999999999</c:v>
                </c:pt>
                <c:pt idx="403">
                  <c:v>-0.34616799999999998</c:v>
                </c:pt>
                <c:pt idx="404">
                  <c:v>-0.35451100000000002</c:v>
                </c:pt>
                <c:pt idx="405">
                  <c:v>-0.36285499999999998</c:v>
                </c:pt>
                <c:pt idx="406">
                  <c:v>-0.37119799999999997</c:v>
                </c:pt>
                <c:pt idx="407">
                  <c:v>-0.37954100000000002</c:v>
                </c:pt>
                <c:pt idx="408">
                  <c:v>-0.38788400000000001</c:v>
                </c:pt>
                <c:pt idx="409">
                  <c:v>-0.39622800000000002</c:v>
                </c:pt>
                <c:pt idx="410">
                  <c:v>-0.40457100000000001</c:v>
                </c:pt>
                <c:pt idx="411">
                  <c:v>-0.412914</c:v>
                </c:pt>
                <c:pt idx="412">
                  <c:v>-0.42125699999999999</c:v>
                </c:pt>
                <c:pt idx="413">
                  <c:v>-0.42960100000000001</c:v>
                </c:pt>
                <c:pt idx="414">
                  <c:v>-0.437944</c:v>
                </c:pt>
                <c:pt idx="415">
                  <c:v>-0.44628699999999999</c:v>
                </c:pt>
                <c:pt idx="416">
                  <c:v>-0.45462999999999998</c:v>
                </c:pt>
                <c:pt idx="417">
                  <c:v>-0.45796399999999998</c:v>
                </c:pt>
                <c:pt idx="418">
                  <c:v>-0.46129700000000001</c:v>
                </c:pt>
                <c:pt idx="419">
                  <c:v>-0.46462999999999999</c:v>
                </c:pt>
                <c:pt idx="420">
                  <c:v>-0.46796399999999999</c:v>
                </c:pt>
                <c:pt idx="421">
                  <c:v>-0.47129700000000002</c:v>
                </c:pt>
                <c:pt idx="422">
                  <c:v>-0.47463</c:v>
                </c:pt>
                <c:pt idx="423">
                  <c:v>-0.47796300000000003</c:v>
                </c:pt>
                <c:pt idx="424">
                  <c:v>-0.48129699999999997</c:v>
                </c:pt>
                <c:pt idx="425">
                  <c:v>-0.48463000000000001</c:v>
                </c:pt>
                <c:pt idx="426">
                  <c:v>-0.48796299999999998</c:v>
                </c:pt>
                <c:pt idx="427">
                  <c:v>-0.49129699999999998</c:v>
                </c:pt>
                <c:pt idx="428">
                  <c:v>-0.49463000000000001</c:v>
                </c:pt>
                <c:pt idx="429">
                  <c:v>-0.49796299999999999</c:v>
                </c:pt>
                <c:pt idx="430">
                  <c:v>-0.50129599999999996</c:v>
                </c:pt>
                <c:pt idx="431">
                  <c:v>-0.50463000000000002</c:v>
                </c:pt>
                <c:pt idx="432">
                  <c:v>-0.50796300000000005</c:v>
                </c:pt>
                <c:pt idx="433">
                  <c:v>-0.51129599999999997</c:v>
                </c:pt>
                <c:pt idx="434">
                  <c:v>-0.51463000000000003</c:v>
                </c:pt>
                <c:pt idx="435">
                  <c:v>-0.51796299999999995</c:v>
                </c:pt>
                <c:pt idx="436">
                  <c:v>-0.52129599999999998</c:v>
                </c:pt>
                <c:pt idx="437">
                  <c:v>-0.52462900000000001</c:v>
                </c:pt>
                <c:pt idx="438">
                  <c:v>-0.52796299999999996</c:v>
                </c:pt>
                <c:pt idx="439">
                  <c:v>-0.53129599999999999</c:v>
                </c:pt>
                <c:pt idx="440">
                  <c:v>-0.53462900000000002</c:v>
                </c:pt>
                <c:pt idx="441">
                  <c:v>-0.53796299999999997</c:v>
                </c:pt>
                <c:pt idx="442">
                  <c:v>-0.541296</c:v>
                </c:pt>
                <c:pt idx="443">
                  <c:v>-0.54462900000000003</c:v>
                </c:pt>
                <c:pt idx="444">
                  <c:v>-0.54796299999999998</c:v>
                </c:pt>
                <c:pt idx="445">
                  <c:v>-0.55129600000000001</c:v>
                </c:pt>
                <c:pt idx="446">
                  <c:v>-0.55462900000000004</c:v>
                </c:pt>
                <c:pt idx="447">
                  <c:v>-0.55796199999999996</c:v>
                </c:pt>
                <c:pt idx="448">
                  <c:v>-0.56129600000000002</c:v>
                </c:pt>
                <c:pt idx="449">
                  <c:v>-0.56352199999999997</c:v>
                </c:pt>
                <c:pt idx="450">
                  <c:v>-0.56574899999999995</c:v>
                </c:pt>
                <c:pt idx="451">
                  <c:v>-0.56797600000000004</c:v>
                </c:pt>
                <c:pt idx="452">
                  <c:v>-0.57020300000000002</c:v>
                </c:pt>
                <c:pt idx="453">
                  <c:v>-0.57242999999999999</c:v>
                </c:pt>
                <c:pt idx="454">
                  <c:v>-0.57465599999999994</c:v>
                </c:pt>
                <c:pt idx="455">
                  <c:v>-0.57688300000000003</c:v>
                </c:pt>
                <c:pt idx="456">
                  <c:v>-0.57911000000000001</c:v>
                </c:pt>
                <c:pt idx="457">
                  <c:v>-0.58133699999999999</c:v>
                </c:pt>
                <c:pt idx="458">
                  <c:v>-0.58356399999999997</c:v>
                </c:pt>
                <c:pt idx="459">
                  <c:v>-0.58579000000000003</c:v>
                </c:pt>
                <c:pt idx="460">
                  <c:v>-0.58801700000000001</c:v>
                </c:pt>
                <c:pt idx="461">
                  <c:v>-0.59024399999999999</c:v>
                </c:pt>
                <c:pt idx="462">
                  <c:v>-0.59247099999999997</c:v>
                </c:pt>
                <c:pt idx="463">
                  <c:v>-0.59469700000000003</c:v>
                </c:pt>
                <c:pt idx="464">
                  <c:v>-0.59692400000000001</c:v>
                </c:pt>
                <c:pt idx="465">
                  <c:v>-0.59915099999999999</c:v>
                </c:pt>
                <c:pt idx="466">
                  <c:v>-0.60137799999999997</c:v>
                </c:pt>
                <c:pt idx="467">
                  <c:v>-0.60360499999999995</c:v>
                </c:pt>
                <c:pt idx="468">
                  <c:v>-0.60583100000000001</c:v>
                </c:pt>
                <c:pt idx="469">
                  <c:v>-0.60805799999999999</c:v>
                </c:pt>
                <c:pt idx="470">
                  <c:v>-0.61028499999999997</c:v>
                </c:pt>
                <c:pt idx="471">
                  <c:v>-0.61251199999999995</c:v>
                </c:pt>
                <c:pt idx="472">
                  <c:v>-0.61473900000000004</c:v>
                </c:pt>
                <c:pt idx="473">
                  <c:v>-0.61696499999999999</c:v>
                </c:pt>
                <c:pt idx="474">
                  <c:v>-0.61919199999999996</c:v>
                </c:pt>
                <c:pt idx="475">
                  <c:v>-0.62141900000000005</c:v>
                </c:pt>
                <c:pt idx="476">
                  <c:v>-0.62364600000000003</c:v>
                </c:pt>
                <c:pt idx="477">
                  <c:v>-0.62587300000000001</c:v>
                </c:pt>
                <c:pt idx="478">
                  <c:v>-0.62809899999999996</c:v>
                </c:pt>
                <c:pt idx="479">
                  <c:v>-0.63032600000000005</c:v>
                </c:pt>
                <c:pt idx="480">
                  <c:v>-0.63255300000000003</c:v>
                </c:pt>
                <c:pt idx="481">
                  <c:v>-0.63249699999999998</c:v>
                </c:pt>
                <c:pt idx="482">
                  <c:v>-0.63244100000000003</c:v>
                </c:pt>
                <c:pt idx="483">
                  <c:v>-0.63238399999999995</c:v>
                </c:pt>
                <c:pt idx="484">
                  <c:v>-0.632328</c:v>
                </c:pt>
                <c:pt idx="485">
                  <c:v>-0.63227199999999995</c:v>
                </c:pt>
                <c:pt idx="486">
                  <c:v>-0.632216</c:v>
                </c:pt>
                <c:pt idx="487">
                  <c:v>-0.63216000000000006</c:v>
                </c:pt>
                <c:pt idx="488">
                  <c:v>-0.632104</c:v>
                </c:pt>
                <c:pt idx="489">
                  <c:v>-0.63204700000000003</c:v>
                </c:pt>
                <c:pt idx="490">
                  <c:v>-0.63199099999999997</c:v>
                </c:pt>
                <c:pt idx="491">
                  <c:v>-0.63193500000000002</c:v>
                </c:pt>
                <c:pt idx="492">
                  <c:v>-0.63187899999999997</c:v>
                </c:pt>
                <c:pt idx="493">
                  <c:v>-0.63182300000000002</c:v>
                </c:pt>
                <c:pt idx="494">
                  <c:v>-0.63176699999999997</c:v>
                </c:pt>
                <c:pt idx="495">
                  <c:v>-0.63170999999999999</c:v>
                </c:pt>
                <c:pt idx="496">
                  <c:v>-0.63165400000000005</c:v>
                </c:pt>
                <c:pt idx="497">
                  <c:v>-0.63159799999999999</c:v>
                </c:pt>
                <c:pt idx="498">
                  <c:v>-0.63154200000000005</c:v>
                </c:pt>
                <c:pt idx="499">
                  <c:v>-0.63148599999999999</c:v>
                </c:pt>
                <c:pt idx="500">
                  <c:v>-0.63143000000000005</c:v>
                </c:pt>
                <c:pt idx="501">
                  <c:v>-0.63137299999999996</c:v>
                </c:pt>
                <c:pt idx="502">
                  <c:v>-0.63131700000000002</c:v>
                </c:pt>
                <c:pt idx="503">
                  <c:v>-0.63126099999999996</c:v>
                </c:pt>
                <c:pt idx="504">
                  <c:v>-0.63120500000000002</c:v>
                </c:pt>
                <c:pt idx="505">
                  <c:v>-0.63114899999999996</c:v>
                </c:pt>
                <c:pt idx="506">
                  <c:v>-0.63109300000000002</c:v>
                </c:pt>
                <c:pt idx="507">
                  <c:v>-0.63103600000000004</c:v>
                </c:pt>
                <c:pt idx="508">
                  <c:v>-0.63097999999999999</c:v>
                </c:pt>
                <c:pt idx="509">
                  <c:v>-0.63092400000000004</c:v>
                </c:pt>
                <c:pt idx="510">
                  <c:v>-0.63086799999999998</c:v>
                </c:pt>
                <c:pt idx="511">
                  <c:v>-0.63081200000000004</c:v>
                </c:pt>
                <c:pt idx="512">
                  <c:v>-0.63075599999999998</c:v>
                </c:pt>
                <c:pt idx="513">
                  <c:v>-0.626888</c:v>
                </c:pt>
                <c:pt idx="514">
                  <c:v>-0.62302000000000002</c:v>
                </c:pt>
                <c:pt idx="515">
                  <c:v>-0.61915299999999995</c:v>
                </c:pt>
                <c:pt idx="516">
                  <c:v>-0.61528499999999997</c:v>
                </c:pt>
                <c:pt idx="517">
                  <c:v>-0.61141800000000002</c:v>
                </c:pt>
                <c:pt idx="518">
                  <c:v>-0.60755000000000003</c:v>
                </c:pt>
                <c:pt idx="519">
                  <c:v>-0.60368299999999997</c:v>
                </c:pt>
                <c:pt idx="520">
                  <c:v>-0.59981499999999999</c:v>
                </c:pt>
                <c:pt idx="521">
                  <c:v>-0.59594800000000003</c:v>
                </c:pt>
                <c:pt idx="522">
                  <c:v>-0.59208000000000005</c:v>
                </c:pt>
                <c:pt idx="523">
                  <c:v>-0.58821299999999999</c:v>
                </c:pt>
                <c:pt idx="524">
                  <c:v>-0.584345</c:v>
                </c:pt>
                <c:pt idx="525">
                  <c:v>-0.58047800000000005</c:v>
                </c:pt>
                <c:pt idx="526">
                  <c:v>-0.57660999999999996</c:v>
                </c:pt>
                <c:pt idx="527">
                  <c:v>-0.572743</c:v>
                </c:pt>
                <c:pt idx="528">
                  <c:v>-0.56887500000000002</c:v>
                </c:pt>
                <c:pt idx="529">
                  <c:v>-0.56500799999999995</c:v>
                </c:pt>
                <c:pt idx="530">
                  <c:v>-0.56113999999999997</c:v>
                </c:pt>
                <c:pt idx="531">
                  <c:v>-0.55727300000000002</c:v>
                </c:pt>
                <c:pt idx="532">
                  <c:v>-0.55340500000000004</c:v>
                </c:pt>
                <c:pt idx="533">
                  <c:v>-0.54953799999999997</c:v>
                </c:pt>
                <c:pt idx="534">
                  <c:v>-0.54566999999999999</c:v>
                </c:pt>
                <c:pt idx="535">
                  <c:v>-0.54180300000000003</c:v>
                </c:pt>
                <c:pt idx="536">
                  <c:v>-0.53793500000000005</c:v>
                </c:pt>
                <c:pt idx="537">
                  <c:v>-0.53406699999999996</c:v>
                </c:pt>
                <c:pt idx="538">
                  <c:v>-0.5302</c:v>
                </c:pt>
                <c:pt idx="539">
                  <c:v>-0.52633200000000002</c:v>
                </c:pt>
                <c:pt idx="540">
                  <c:v>-0.52246499999999996</c:v>
                </c:pt>
                <c:pt idx="541">
                  <c:v>-0.51859699999999997</c:v>
                </c:pt>
                <c:pt idx="542">
                  <c:v>-0.51473000000000002</c:v>
                </c:pt>
                <c:pt idx="543">
                  <c:v>-0.51086200000000004</c:v>
                </c:pt>
                <c:pt idx="544">
                  <c:v>-0.50699499999999997</c:v>
                </c:pt>
                <c:pt idx="545">
                  <c:v>-0.49876999999999999</c:v>
                </c:pt>
                <c:pt idx="546">
                  <c:v>-0.49054599999999998</c:v>
                </c:pt>
                <c:pt idx="547">
                  <c:v>-0.482321</c:v>
                </c:pt>
                <c:pt idx="548">
                  <c:v>-0.47409699999999999</c:v>
                </c:pt>
                <c:pt idx="549">
                  <c:v>-0.46587200000000001</c:v>
                </c:pt>
                <c:pt idx="550">
                  <c:v>-0.45764700000000003</c:v>
                </c:pt>
                <c:pt idx="551">
                  <c:v>-0.44942300000000002</c:v>
                </c:pt>
                <c:pt idx="552">
                  <c:v>-0.44119799999999998</c:v>
                </c:pt>
                <c:pt idx="553">
                  <c:v>-0.43297400000000003</c:v>
                </c:pt>
                <c:pt idx="554">
                  <c:v>-0.42474899999999999</c:v>
                </c:pt>
                <c:pt idx="555">
                  <c:v>-0.41652499999999998</c:v>
                </c:pt>
                <c:pt idx="556">
                  <c:v>-0.4083</c:v>
                </c:pt>
                <c:pt idx="557">
                  <c:v>-0.40007500000000001</c:v>
                </c:pt>
                <c:pt idx="558">
                  <c:v>-0.391851</c:v>
                </c:pt>
                <c:pt idx="559">
                  <c:v>-0.38362600000000002</c:v>
                </c:pt>
                <c:pt idx="560">
                  <c:v>-0.37540200000000001</c:v>
                </c:pt>
                <c:pt idx="561">
                  <c:v>-0.36717699999999998</c:v>
                </c:pt>
                <c:pt idx="562">
                  <c:v>-0.35895300000000002</c:v>
                </c:pt>
                <c:pt idx="563">
                  <c:v>-0.35072799999999998</c:v>
                </c:pt>
                <c:pt idx="564">
                  <c:v>-0.342503</c:v>
                </c:pt>
                <c:pt idx="565">
                  <c:v>-0.33427899999999999</c:v>
                </c:pt>
                <c:pt idx="566">
                  <c:v>-0.32605400000000001</c:v>
                </c:pt>
                <c:pt idx="567">
                  <c:v>-0.31783</c:v>
                </c:pt>
                <c:pt idx="568">
                  <c:v>-0.30960500000000002</c:v>
                </c:pt>
                <c:pt idx="569">
                  <c:v>-0.30138100000000001</c:v>
                </c:pt>
                <c:pt idx="570">
                  <c:v>-0.29315600000000003</c:v>
                </c:pt>
                <c:pt idx="571">
                  <c:v>-0.28493200000000002</c:v>
                </c:pt>
                <c:pt idx="572">
                  <c:v>-0.27670699999999998</c:v>
                </c:pt>
                <c:pt idx="573">
                  <c:v>-0.268482</c:v>
                </c:pt>
                <c:pt idx="574">
                  <c:v>-0.26025799999999999</c:v>
                </c:pt>
                <c:pt idx="575">
                  <c:v>-0.25203300000000001</c:v>
                </c:pt>
                <c:pt idx="576">
                  <c:v>-0.243809</c:v>
                </c:pt>
                <c:pt idx="577">
                  <c:v>-0.238345</c:v>
                </c:pt>
                <c:pt idx="578">
                  <c:v>-0.23288200000000001</c:v>
                </c:pt>
                <c:pt idx="579">
                  <c:v>-0.22741900000000001</c:v>
                </c:pt>
                <c:pt idx="580">
                  <c:v>-0.22195500000000001</c:v>
                </c:pt>
                <c:pt idx="581">
                  <c:v>-0.21649199999999999</c:v>
                </c:pt>
                <c:pt idx="582">
                  <c:v>-0.21102799999999999</c:v>
                </c:pt>
                <c:pt idx="583">
                  <c:v>-0.205565</c:v>
                </c:pt>
                <c:pt idx="584">
                  <c:v>-0.200102</c:v>
                </c:pt>
                <c:pt idx="585">
                  <c:v>-0.19463800000000001</c:v>
                </c:pt>
                <c:pt idx="586">
                  <c:v>-0.18917500000000001</c:v>
                </c:pt>
                <c:pt idx="587">
                  <c:v>-0.18371100000000001</c:v>
                </c:pt>
                <c:pt idx="588">
                  <c:v>-0.17824799999999999</c:v>
                </c:pt>
                <c:pt idx="589">
                  <c:v>-0.17278499999999999</c:v>
                </c:pt>
                <c:pt idx="590">
                  <c:v>-0.167321</c:v>
                </c:pt>
                <c:pt idx="591">
                  <c:v>-0.161858</c:v>
                </c:pt>
                <c:pt idx="592">
                  <c:v>-0.15639400000000001</c:v>
                </c:pt>
                <c:pt idx="593">
                  <c:v>-0.15093100000000001</c:v>
                </c:pt>
                <c:pt idx="594">
                  <c:v>-0.14546799999999999</c:v>
                </c:pt>
                <c:pt idx="595">
                  <c:v>-0.14000399999999999</c:v>
                </c:pt>
                <c:pt idx="596">
                  <c:v>-0.13454099999999999</c:v>
                </c:pt>
                <c:pt idx="597">
                  <c:v>-0.129077</c:v>
                </c:pt>
                <c:pt idx="598">
                  <c:v>-0.123614</c:v>
                </c:pt>
                <c:pt idx="599">
                  <c:v>-0.11815000000000001</c:v>
                </c:pt>
                <c:pt idx="600">
                  <c:v>-0.112687</c:v>
                </c:pt>
                <c:pt idx="601">
                  <c:v>-0.107224</c:v>
                </c:pt>
                <c:pt idx="602">
                  <c:v>-0.10176</c:v>
                </c:pt>
                <c:pt idx="603">
                  <c:v>-9.6296999999999994E-2</c:v>
                </c:pt>
                <c:pt idx="604">
                  <c:v>-9.0832999999999997E-2</c:v>
                </c:pt>
                <c:pt idx="605">
                  <c:v>-8.5370000000000001E-2</c:v>
                </c:pt>
                <c:pt idx="606">
                  <c:v>-7.9907000000000006E-2</c:v>
                </c:pt>
                <c:pt idx="607">
                  <c:v>-7.4442999999999995E-2</c:v>
                </c:pt>
                <c:pt idx="608">
                  <c:v>-6.898E-2</c:v>
                </c:pt>
                <c:pt idx="609">
                  <c:v>-5.7471000000000001E-2</c:v>
                </c:pt>
                <c:pt idx="610">
                  <c:v>-4.5962999999999997E-2</c:v>
                </c:pt>
                <c:pt idx="611">
                  <c:v>-3.4453999999999999E-2</c:v>
                </c:pt>
                <c:pt idx="612">
                  <c:v>-2.2946000000000001E-2</c:v>
                </c:pt>
                <c:pt idx="613">
                  <c:v>-1.1436999999999999E-2</c:v>
                </c:pt>
                <c:pt idx="614">
                  <c:v>7.1000000000000005E-5</c:v>
                </c:pt>
                <c:pt idx="615">
                  <c:v>1.158E-2</c:v>
                </c:pt>
                <c:pt idx="616">
                  <c:v>2.3088000000000001E-2</c:v>
                </c:pt>
                <c:pt idx="617">
                  <c:v>3.4597000000000003E-2</c:v>
                </c:pt>
                <c:pt idx="618">
                  <c:v>4.6105E-2</c:v>
                </c:pt>
                <c:pt idx="619">
                  <c:v>5.7612999999999998E-2</c:v>
                </c:pt>
                <c:pt idx="620">
                  <c:v>6.9122000000000003E-2</c:v>
                </c:pt>
                <c:pt idx="621">
                  <c:v>8.0629999999999993E-2</c:v>
                </c:pt>
                <c:pt idx="622">
                  <c:v>9.2138999999999999E-2</c:v>
                </c:pt>
                <c:pt idx="623">
                  <c:v>0.103647</c:v>
                </c:pt>
                <c:pt idx="624">
                  <c:v>0.11515599999999999</c:v>
                </c:pt>
                <c:pt idx="625">
                  <c:v>0.126664</c:v>
                </c:pt>
                <c:pt idx="626">
                  <c:v>0.13817299999999999</c:v>
                </c:pt>
                <c:pt idx="627">
                  <c:v>0.14968100000000001</c:v>
                </c:pt>
                <c:pt idx="628">
                  <c:v>0.16119</c:v>
                </c:pt>
                <c:pt idx="629">
                  <c:v>0.17269799999999999</c:v>
                </c:pt>
                <c:pt idx="630">
                  <c:v>0.18420700000000001</c:v>
                </c:pt>
                <c:pt idx="631">
                  <c:v>0.195715</c:v>
                </c:pt>
                <c:pt idx="632">
                  <c:v>0.20722399999999999</c:v>
                </c:pt>
                <c:pt idx="633">
                  <c:v>0.21873200000000001</c:v>
                </c:pt>
                <c:pt idx="634">
                  <c:v>0.230241</c:v>
                </c:pt>
                <c:pt idx="635">
                  <c:v>0.24174899999999999</c:v>
                </c:pt>
                <c:pt idx="636">
                  <c:v>0.25325799999999998</c:v>
                </c:pt>
                <c:pt idx="637">
                  <c:v>0.264766</c:v>
                </c:pt>
                <c:pt idx="638">
                  <c:v>0.27627499999999999</c:v>
                </c:pt>
                <c:pt idx="639">
                  <c:v>0.28778300000000001</c:v>
                </c:pt>
                <c:pt idx="640">
                  <c:v>0.299292</c:v>
                </c:pt>
                <c:pt idx="641">
                  <c:v>0.30873600000000001</c:v>
                </c:pt>
                <c:pt idx="642">
                  <c:v>0.31818099999999999</c:v>
                </c:pt>
                <c:pt idx="643">
                  <c:v>0.327625</c:v>
                </c:pt>
                <c:pt idx="644">
                  <c:v>0.33706999999999998</c:v>
                </c:pt>
                <c:pt idx="645">
                  <c:v>0.34651500000000002</c:v>
                </c:pt>
                <c:pt idx="646">
                  <c:v>0.35595900000000003</c:v>
                </c:pt>
                <c:pt idx="647">
                  <c:v>0.36540400000000001</c:v>
                </c:pt>
                <c:pt idx="648">
                  <c:v>0.37484800000000001</c:v>
                </c:pt>
                <c:pt idx="649">
                  <c:v>0.384293</c:v>
                </c:pt>
                <c:pt idx="650">
                  <c:v>0.393737</c:v>
                </c:pt>
                <c:pt idx="651">
                  <c:v>0.40318199999999998</c:v>
                </c:pt>
                <c:pt idx="652">
                  <c:v>0.41262700000000002</c:v>
                </c:pt>
                <c:pt idx="653">
                  <c:v>0.42207099999999997</c:v>
                </c:pt>
                <c:pt idx="654">
                  <c:v>0.43151600000000001</c:v>
                </c:pt>
                <c:pt idx="655">
                  <c:v>0.44096000000000002</c:v>
                </c:pt>
                <c:pt idx="656">
                  <c:v>0.450405</c:v>
                </c:pt>
                <c:pt idx="657">
                  <c:v>0.45984900000000001</c:v>
                </c:pt>
                <c:pt idx="658">
                  <c:v>0.46929399999999999</c:v>
                </c:pt>
                <c:pt idx="659">
                  <c:v>0.47873900000000003</c:v>
                </c:pt>
                <c:pt idx="660">
                  <c:v>0.48818299999999998</c:v>
                </c:pt>
                <c:pt idx="661">
                  <c:v>0.49762800000000001</c:v>
                </c:pt>
                <c:pt idx="662">
                  <c:v>0.50707199999999997</c:v>
                </c:pt>
                <c:pt idx="663">
                  <c:v>0.516517</c:v>
                </c:pt>
                <c:pt idx="664">
                  <c:v>0.52596100000000001</c:v>
                </c:pt>
                <c:pt idx="665">
                  <c:v>0.53540600000000005</c:v>
                </c:pt>
                <c:pt idx="666">
                  <c:v>0.54484999999999995</c:v>
                </c:pt>
                <c:pt idx="667">
                  <c:v>0.55429499999999998</c:v>
                </c:pt>
                <c:pt idx="668">
                  <c:v>0.56374000000000002</c:v>
                </c:pt>
                <c:pt idx="669">
                  <c:v>0.57318400000000003</c:v>
                </c:pt>
                <c:pt idx="670">
                  <c:v>0.58262899999999995</c:v>
                </c:pt>
                <c:pt idx="671">
                  <c:v>0.59207299999999996</c:v>
                </c:pt>
                <c:pt idx="672">
                  <c:v>0.601518</c:v>
                </c:pt>
                <c:pt idx="673">
                  <c:v>0.61287000000000003</c:v>
                </c:pt>
                <c:pt idx="674">
                  <c:v>0.62422200000000005</c:v>
                </c:pt>
                <c:pt idx="675">
                  <c:v>0.63557399999999997</c:v>
                </c:pt>
                <c:pt idx="676">
                  <c:v>0.64692499999999997</c:v>
                </c:pt>
                <c:pt idx="677">
                  <c:v>0.658277</c:v>
                </c:pt>
                <c:pt idx="678">
                  <c:v>0.66962900000000003</c:v>
                </c:pt>
                <c:pt idx="679">
                  <c:v>0.68098099999999995</c:v>
                </c:pt>
                <c:pt idx="680">
                  <c:v>0.69233299999999998</c:v>
                </c:pt>
                <c:pt idx="681">
                  <c:v>0.703685</c:v>
                </c:pt>
                <c:pt idx="682">
                  <c:v>0.71503700000000003</c:v>
                </c:pt>
                <c:pt idx="683">
                  <c:v>0.72638899999999995</c:v>
                </c:pt>
                <c:pt idx="684">
                  <c:v>0.73773999999999995</c:v>
                </c:pt>
                <c:pt idx="685">
                  <c:v>0.74909199999999998</c:v>
                </c:pt>
                <c:pt idx="686">
                  <c:v>0.76044400000000001</c:v>
                </c:pt>
                <c:pt idx="687">
                  <c:v>0.77179600000000004</c:v>
                </c:pt>
                <c:pt idx="688">
                  <c:v>0.78314799999999996</c:v>
                </c:pt>
                <c:pt idx="689">
                  <c:v>0.79449999999999998</c:v>
                </c:pt>
                <c:pt idx="690">
                  <c:v>0.80585200000000001</c:v>
                </c:pt>
                <c:pt idx="691">
                  <c:v>0.81720400000000004</c:v>
                </c:pt>
                <c:pt idx="692">
                  <c:v>0.82855500000000004</c:v>
                </c:pt>
                <c:pt idx="693">
                  <c:v>0.83990699999999996</c:v>
                </c:pt>
                <c:pt idx="694">
                  <c:v>0.85125899999999999</c:v>
                </c:pt>
                <c:pt idx="695">
                  <c:v>0.86261100000000002</c:v>
                </c:pt>
                <c:pt idx="696">
                  <c:v>0.87396300000000005</c:v>
                </c:pt>
                <c:pt idx="697">
                  <c:v>0.88531499999999996</c:v>
                </c:pt>
                <c:pt idx="698">
                  <c:v>0.89666699999999999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2A-46FB-9AD5-3362AAABAA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872896"/>
        <c:axId val="433874432"/>
      </c:lineChart>
      <c:catAx>
        <c:axId val="433872896"/>
        <c:scaling>
          <c:orientation val="minMax"/>
        </c:scaling>
        <c:delete val="0"/>
        <c:axPos val="b"/>
        <c:majorTickMark val="out"/>
        <c:minorTickMark val="none"/>
        <c:tickLblPos val="nextTo"/>
        <c:crossAx val="433874432"/>
        <c:crosses val="autoZero"/>
        <c:auto val="1"/>
        <c:lblAlgn val="ctr"/>
        <c:lblOffset val="100"/>
        <c:noMultiLvlLbl val="0"/>
      </c:catAx>
      <c:valAx>
        <c:axId val="433874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3872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5385893217100854E-2"/>
          <c:y val="1.8697986006190607E-2"/>
          <c:w val="0.90706219445343039"/>
          <c:h val="0.95438740812711043"/>
        </c:manualLayout>
      </c:layout>
      <c:lineChart>
        <c:grouping val="standard"/>
        <c:varyColors val="0"/>
        <c:ser>
          <c:idx val="0"/>
          <c:order val="0"/>
          <c:tx>
            <c:strRef>
              <c:f>Лист1!$A$1</c:f>
              <c:strCache>
                <c:ptCount val="1"/>
                <c:pt idx="0">
                  <c:v>noise sine</c:v>
                </c:pt>
              </c:strCache>
            </c:strRef>
          </c:tx>
          <c:marker>
            <c:symbol val="none"/>
          </c:marker>
          <c:val>
            <c:numRef>
              <c:f>Лист1!$A$2:$A$700</c:f>
              <c:numCache>
                <c:formatCode>General</c:formatCode>
                <c:ptCount val="699"/>
                <c:pt idx="0">
                  <c:v>8.61E-4</c:v>
                </c:pt>
                <c:pt idx="1">
                  <c:v>0.39780700000000002</c:v>
                </c:pt>
                <c:pt idx="2">
                  <c:v>0.15301300000000001</c:v>
                </c:pt>
                <c:pt idx="3">
                  <c:v>0.58649600000000002</c:v>
                </c:pt>
                <c:pt idx="4">
                  <c:v>0.44253799999999999</c:v>
                </c:pt>
                <c:pt idx="5">
                  <c:v>0.38018299999999999</c:v>
                </c:pt>
                <c:pt idx="6">
                  <c:v>0.30100199999999999</c:v>
                </c:pt>
                <c:pt idx="7">
                  <c:v>0.68646099999999999</c:v>
                </c:pt>
                <c:pt idx="8">
                  <c:v>0.64611700000000005</c:v>
                </c:pt>
                <c:pt idx="9">
                  <c:v>0.60362300000000002</c:v>
                </c:pt>
                <c:pt idx="10">
                  <c:v>0.219638</c:v>
                </c:pt>
                <c:pt idx="11">
                  <c:v>0.70082299999999997</c:v>
                </c:pt>
                <c:pt idx="12">
                  <c:v>0.60861299999999996</c:v>
                </c:pt>
                <c:pt idx="13">
                  <c:v>0.48300100000000001</c:v>
                </c:pt>
                <c:pt idx="14">
                  <c:v>0.34872399999999998</c:v>
                </c:pt>
                <c:pt idx="15">
                  <c:v>0.159749</c:v>
                </c:pt>
                <c:pt idx="16">
                  <c:v>0.22221299999999999</c:v>
                </c:pt>
                <c:pt idx="17">
                  <c:v>0.419964</c:v>
                </c:pt>
                <c:pt idx="18">
                  <c:v>0.28039700000000001</c:v>
                </c:pt>
                <c:pt idx="19">
                  <c:v>0.30301499999999998</c:v>
                </c:pt>
                <c:pt idx="20">
                  <c:v>0.87887999999999999</c:v>
                </c:pt>
                <c:pt idx="21">
                  <c:v>0.51514400000000005</c:v>
                </c:pt>
                <c:pt idx="22">
                  <c:v>0.30017199999999999</c:v>
                </c:pt>
                <c:pt idx="23">
                  <c:v>0.23119100000000001</c:v>
                </c:pt>
                <c:pt idx="24">
                  <c:v>0.243835</c:v>
                </c:pt>
                <c:pt idx="25">
                  <c:v>0.50742600000000004</c:v>
                </c:pt>
                <c:pt idx="26">
                  <c:v>0.62292199999999998</c:v>
                </c:pt>
                <c:pt idx="27">
                  <c:v>0.65976699999999999</c:v>
                </c:pt>
                <c:pt idx="28">
                  <c:v>0.69043399999999999</c:v>
                </c:pt>
                <c:pt idx="29">
                  <c:v>0.70374700000000001</c:v>
                </c:pt>
                <c:pt idx="30">
                  <c:v>0.40990700000000002</c:v>
                </c:pt>
                <c:pt idx="31">
                  <c:v>0.76130500000000001</c:v>
                </c:pt>
                <c:pt idx="32">
                  <c:v>0.62475800000000004</c:v>
                </c:pt>
                <c:pt idx="33">
                  <c:v>0.56634099999999998</c:v>
                </c:pt>
                <c:pt idx="34">
                  <c:v>0.37273600000000001</c:v>
                </c:pt>
                <c:pt idx="35">
                  <c:v>0.76105</c:v>
                </c:pt>
                <c:pt idx="36">
                  <c:v>0.89128099999999999</c:v>
                </c:pt>
                <c:pt idx="37">
                  <c:v>0.91389399999999998</c:v>
                </c:pt>
                <c:pt idx="38">
                  <c:v>0.72865500000000005</c:v>
                </c:pt>
                <c:pt idx="39">
                  <c:v>0.58796199999999998</c:v>
                </c:pt>
                <c:pt idx="40">
                  <c:v>0.99218099999999998</c:v>
                </c:pt>
                <c:pt idx="41">
                  <c:v>0.89863999999999999</c:v>
                </c:pt>
                <c:pt idx="42">
                  <c:v>1.0655220000000001</c:v>
                </c:pt>
                <c:pt idx="43">
                  <c:v>1.0538639999999999</c:v>
                </c:pt>
                <c:pt idx="44">
                  <c:v>0.797072</c:v>
                </c:pt>
                <c:pt idx="45">
                  <c:v>0.53290999999999999</c:v>
                </c:pt>
                <c:pt idx="46">
                  <c:v>0.76190899999999995</c:v>
                </c:pt>
                <c:pt idx="47">
                  <c:v>0.61481699999999995</c:v>
                </c:pt>
                <c:pt idx="48">
                  <c:v>1.0550919999999999</c:v>
                </c:pt>
                <c:pt idx="49">
                  <c:v>0.61485400000000001</c:v>
                </c:pt>
                <c:pt idx="50">
                  <c:v>1.0159130000000001</c:v>
                </c:pt>
                <c:pt idx="51">
                  <c:v>1.0687009999999999</c:v>
                </c:pt>
                <c:pt idx="52">
                  <c:v>1.182782</c:v>
                </c:pt>
                <c:pt idx="53">
                  <c:v>1.19343</c:v>
                </c:pt>
                <c:pt idx="54">
                  <c:v>0.93491299999999999</c:v>
                </c:pt>
                <c:pt idx="55">
                  <c:v>0.79272600000000004</c:v>
                </c:pt>
                <c:pt idx="56">
                  <c:v>0.71436900000000003</c:v>
                </c:pt>
                <c:pt idx="57">
                  <c:v>0.74419299999999999</c:v>
                </c:pt>
                <c:pt idx="58">
                  <c:v>1.1261330000000001</c:v>
                </c:pt>
                <c:pt idx="59">
                  <c:v>0.57269899999999996</c:v>
                </c:pt>
                <c:pt idx="60">
                  <c:v>0.82327799999999995</c:v>
                </c:pt>
                <c:pt idx="61">
                  <c:v>0.636602</c:v>
                </c:pt>
                <c:pt idx="62">
                  <c:v>1.0470250000000001</c:v>
                </c:pt>
                <c:pt idx="63">
                  <c:v>0.62782700000000002</c:v>
                </c:pt>
                <c:pt idx="64">
                  <c:v>0.60324299999999997</c:v>
                </c:pt>
                <c:pt idx="65">
                  <c:v>1.237412</c:v>
                </c:pt>
                <c:pt idx="66">
                  <c:v>0.80295700000000003</c:v>
                </c:pt>
                <c:pt idx="67">
                  <c:v>0.80876800000000004</c:v>
                </c:pt>
                <c:pt idx="68">
                  <c:v>1.033337</c:v>
                </c:pt>
                <c:pt idx="69">
                  <c:v>1.1121449999999999</c:v>
                </c:pt>
                <c:pt idx="70">
                  <c:v>1.2205839999999999</c:v>
                </c:pt>
                <c:pt idx="71">
                  <c:v>1.1517390000000001</c:v>
                </c:pt>
                <c:pt idx="72">
                  <c:v>0.99307500000000004</c:v>
                </c:pt>
                <c:pt idx="73">
                  <c:v>0.80817899999999998</c:v>
                </c:pt>
                <c:pt idx="74">
                  <c:v>1.1860580000000001</c:v>
                </c:pt>
                <c:pt idx="75">
                  <c:v>1.003989</c:v>
                </c:pt>
                <c:pt idx="76">
                  <c:v>1.0040469999999999</c:v>
                </c:pt>
                <c:pt idx="77">
                  <c:v>1.349256</c:v>
                </c:pt>
                <c:pt idx="78">
                  <c:v>1.2155320000000001</c:v>
                </c:pt>
                <c:pt idx="79">
                  <c:v>0.78486100000000003</c:v>
                </c:pt>
                <c:pt idx="80">
                  <c:v>1.1295649999999999</c:v>
                </c:pt>
                <c:pt idx="81">
                  <c:v>0.98936999999999997</c:v>
                </c:pt>
                <c:pt idx="82">
                  <c:v>1.23691</c:v>
                </c:pt>
                <c:pt idx="83">
                  <c:v>1.156965</c:v>
                </c:pt>
                <c:pt idx="84">
                  <c:v>1.1385190000000001</c:v>
                </c:pt>
                <c:pt idx="85">
                  <c:v>0.99992000000000003</c:v>
                </c:pt>
                <c:pt idx="86">
                  <c:v>0.86212900000000003</c:v>
                </c:pt>
                <c:pt idx="87">
                  <c:v>0.91922499999999996</c:v>
                </c:pt>
                <c:pt idx="88">
                  <c:v>1.0632900000000001</c:v>
                </c:pt>
                <c:pt idx="89">
                  <c:v>1.3295399999999999</c:v>
                </c:pt>
                <c:pt idx="90">
                  <c:v>1.139151</c:v>
                </c:pt>
                <c:pt idx="91">
                  <c:v>1.470723</c:v>
                </c:pt>
                <c:pt idx="92">
                  <c:v>1.312748</c:v>
                </c:pt>
                <c:pt idx="93">
                  <c:v>1.0394030000000001</c:v>
                </c:pt>
                <c:pt idx="94">
                  <c:v>0.92383499999999996</c:v>
                </c:pt>
                <c:pt idx="95">
                  <c:v>1.265714</c:v>
                </c:pt>
                <c:pt idx="96">
                  <c:v>1.15767</c:v>
                </c:pt>
                <c:pt idx="97">
                  <c:v>0.86860800000000005</c:v>
                </c:pt>
                <c:pt idx="98">
                  <c:v>1.312006</c:v>
                </c:pt>
                <c:pt idx="99">
                  <c:v>1.183387</c:v>
                </c:pt>
                <c:pt idx="100">
                  <c:v>0.94296400000000002</c:v>
                </c:pt>
                <c:pt idx="101">
                  <c:v>1.5002470000000001</c:v>
                </c:pt>
                <c:pt idx="102">
                  <c:v>0.94952700000000001</c:v>
                </c:pt>
                <c:pt idx="103">
                  <c:v>1.4801169999999999</c:v>
                </c:pt>
                <c:pt idx="104">
                  <c:v>1.339188</c:v>
                </c:pt>
                <c:pt idx="105">
                  <c:v>1.0759529999999999</c:v>
                </c:pt>
                <c:pt idx="106">
                  <c:v>1.165872</c:v>
                </c:pt>
                <c:pt idx="107">
                  <c:v>0.92562699999999998</c:v>
                </c:pt>
                <c:pt idx="108">
                  <c:v>1.547091</c:v>
                </c:pt>
                <c:pt idx="109">
                  <c:v>1.356733</c:v>
                </c:pt>
                <c:pt idx="110">
                  <c:v>0.99664799999999998</c:v>
                </c:pt>
                <c:pt idx="111">
                  <c:v>1.499344</c:v>
                </c:pt>
                <c:pt idx="112">
                  <c:v>1.4655039999999999</c:v>
                </c:pt>
                <c:pt idx="113">
                  <c:v>1.304924</c:v>
                </c:pt>
                <c:pt idx="114">
                  <c:v>1.040303</c:v>
                </c:pt>
                <c:pt idx="115">
                  <c:v>1.0351729999999999</c:v>
                </c:pt>
                <c:pt idx="116">
                  <c:v>1.47912</c:v>
                </c:pt>
                <c:pt idx="117">
                  <c:v>1.247784</c:v>
                </c:pt>
                <c:pt idx="118">
                  <c:v>1.0316430000000001</c:v>
                </c:pt>
                <c:pt idx="119">
                  <c:v>1.2751209999999999</c:v>
                </c:pt>
                <c:pt idx="120">
                  <c:v>1.435745</c:v>
                </c:pt>
                <c:pt idx="121">
                  <c:v>1.2147060000000001</c:v>
                </c:pt>
                <c:pt idx="122">
                  <c:v>1.13148</c:v>
                </c:pt>
                <c:pt idx="123">
                  <c:v>1.3338449999999999</c:v>
                </c:pt>
                <c:pt idx="124">
                  <c:v>1.4152389999999999</c:v>
                </c:pt>
                <c:pt idx="125">
                  <c:v>1.4690920000000001</c:v>
                </c:pt>
                <c:pt idx="126">
                  <c:v>1.4488449999999999</c:v>
                </c:pt>
                <c:pt idx="127">
                  <c:v>1.2821549999999999</c:v>
                </c:pt>
                <c:pt idx="128">
                  <c:v>1.042667</c:v>
                </c:pt>
                <c:pt idx="129">
                  <c:v>1.213927</c:v>
                </c:pt>
                <c:pt idx="130">
                  <c:v>1.5379080000000001</c:v>
                </c:pt>
                <c:pt idx="131">
                  <c:v>0.99033499999999997</c:v>
                </c:pt>
                <c:pt idx="132">
                  <c:v>1.324476</c:v>
                </c:pt>
                <c:pt idx="133">
                  <c:v>1.427352</c:v>
                </c:pt>
                <c:pt idx="134">
                  <c:v>1.2667710000000001</c:v>
                </c:pt>
                <c:pt idx="135">
                  <c:v>1.0477529999999999</c:v>
                </c:pt>
                <c:pt idx="136">
                  <c:v>1.6311119999999999</c:v>
                </c:pt>
                <c:pt idx="137">
                  <c:v>1.6139190000000001</c:v>
                </c:pt>
                <c:pt idx="138">
                  <c:v>1.360001</c:v>
                </c:pt>
                <c:pt idx="139">
                  <c:v>1.221778</c:v>
                </c:pt>
                <c:pt idx="140">
                  <c:v>1.310047</c:v>
                </c:pt>
                <c:pt idx="141">
                  <c:v>1.2451270000000001</c:v>
                </c:pt>
                <c:pt idx="142">
                  <c:v>1.5714649999999999</c:v>
                </c:pt>
                <c:pt idx="143">
                  <c:v>1.208148</c:v>
                </c:pt>
                <c:pt idx="144">
                  <c:v>1.3053030000000001</c:v>
                </c:pt>
                <c:pt idx="145">
                  <c:v>1.179802</c:v>
                </c:pt>
                <c:pt idx="146">
                  <c:v>1.6702570000000001</c:v>
                </c:pt>
                <c:pt idx="147">
                  <c:v>1.1998420000000001</c:v>
                </c:pt>
                <c:pt idx="148">
                  <c:v>1.5045219999999999</c:v>
                </c:pt>
                <c:pt idx="149">
                  <c:v>1.387086</c:v>
                </c:pt>
                <c:pt idx="150">
                  <c:v>1.1323570000000001</c:v>
                </c:pt>
                <c:pt idx="151">
                  <c:v>1.5220180000000001</c:v>
                </c:pt>
                <c:pt idx="152">
                  <c:v>1.576336</c:v>
                </c:pt>
                <c:pt idx="153">
                  <c:v>1.2727980000000001</c:v>
                </c:pt>
                <c:pt idx="154">
                  <c:v>1.3441989999999999</c:v>
                </c:pt>
                <c:pt idx="155">
                  <c:v>1.612312</c:v>
                </c:pt>
                <c:pt idx="156">
                  <c:v>1.018842</c:v>
                </c:pt>
                <c:pt idx="157">
                  <c:v>1.6844110000000001</c:v>
                </c:pt>
                <c:pt idx="158">
                  <c:v>1.3939600000000001</c:v>
                </c:pt>
                <c:pt idx="159">
                  <c:v>1.0345709999999999</c:v>
                </c:pt>
                <c:pt idx="160">
                  <c:v>1.365184</c:v>
                </c:pt>
                <c:pt idx="161">
                  <c:v>1.132771</c:v>
                </c:pt>
                <c:pt idx="162">
                  <c:v>1.578894</c:v>
                </c:pt>
                <c:pt idx="163">
                  <c:v>1.4295249999999999</c:v>
                </c:pt>
                <c:pt idx="164">
                  <c:v>1.4501139999999999</c:v>
                </c:pt>
                <c:pt idx="165">
                  <c:v>1.133008</c:v>
                </c:pt>
                <c:pt idx="166">
                  <c:v>1.5755189999999999</c:v>
                </c:pt>
                <c:pt idx="167">
                  <c:v>1.079944</c:v>
                </c:pt>
                <c:pt idx="168">
                  <c:v>1.069685</c:v>
                </c:pt>
                <c:pt idx="169">
                  <c:v>1.504254</c:v>
                </c:pt>
                <c:pt idx="170">
                  <c:v>1.207776</c:v>
                </c:pt>
                <c:pt idx="171">
                  <c:v>1.637883</c:v>
                </c:pt>
                <c:pt idx="172">
                  <c:v>1.1857439999999999</c:v>
                </c:pt>
                <c:pt idx="173">
                  <c:v>1.218774</c:v>
                </c:pt>
                <c:pt idx="174">
                  <c:v>1.0822350000000001</c:v>
                </c:pt>
                <c:pt idx="175">
                  <c:v>1.4884269999999999</c:v>
                </c:pt>
                <c:pt idx="176">
                  <c:v>1.556462</c:v>
                </c:pt>
                <c:pt idx="177">
                  <c:v>1.467403</c:v>
                </c:pt>
                <c:pt idx="178">
                  <c:v>1.3912249999999999</c:v>
                </c:pt>
                <c:pt idx="179">
                  <c:v>1.490235</c:v>
                </c:pt>
                <c:pt idx="180">
                  <c:v>1.1477489999999999</c:v>
                </c:pt>
                <c:pt idx="181">
                  <c:v>1.0709409999999999</c:v>
                </c:pt>
                <c:pt idx="182">
                  <c:v>0.97022200000000003</c:v>
                </c:pt>
                <c:pt idx="183">
                  <c:v>1.0085729999999999</c:v>
                </c:pt>
                <c:pt idx="184">
                  <c:v>1.518761</c:v>
                </c:pt>
                <c:pt idx="185">
                  <c:v>1.547973</c:v>
                </c:pt>
                <c:pt idx="186">
                  <c:v>1.1033710000000001</c:v>
                </c:pt>
                <c:pt idx="187">
                  <c:v>1.03512</c:v>
                </c:pt>
                <c:pt idx="188">
                  <c:v>1.333243</c:v>
                </c:pt>
                <c:pt idx="189">
                  <c:v>0.95929299999999995</c:v>
                </c:pt>
                <c:pt idx="190">
                  <c:v>1.0245880000000001</c:v>
                </c:pt>
                <c:pt idx="191">
                  <c:v>1.255773</c:v>
                </c:pt>
                <c:pt idx="192">
                  <c:v>1.4572529999999999</c:v>
                </c:pt>
                <c:pt idx="193">
                  <c:v>1.40832</c:v>
                </c:pt>
                <c:pt idx="194">
                  <c:v>1.306562</c:v>
                </c:pt>
                <c:pt idx="195">
                  <c:v>0.97980100000000003</c:v>
                </c:pt>
                <c:pt idx="196">
                  <c:v>1.225722</c:v>
                </c:pt>
                <c:pt idx="197">
                  <c:v>1.0603279999999999</c:v>
                </c:pt>
                <c:pt idx="198">
                  <c:v>1.3965110000000001</c:v>
                </c:pt>
                <c:pt idx="199">
                  <c:v>1.1132070000000001</c:v>
                </c:pt>
                <c:pt idx="200">
                  <c:v>1.209786</c:v>
                </c:pt>
                <c:pt idx="201">
                  <c:v>1.0650269999999999</c:v>
                </c:pt>
                <c:pt idx="202">
                  <c:v>1.2984279999999999</c:v>
                </c:pt>
                <c:pt idx="203">
                  <c:v>1.262877</c:v>
                </c:pt>
                <c:pt idx="204">
                  <c:v>1.3245290000000001</c:v>
                </c:pt>
                <c:pt idx="205">
                  <c:v>0.99759100000000001</c:v>
                </c:pt>
                <c:pt idx="206">
                  <c:v>1.229606</c:v>
                </c:pt>
                <c:pt idx="207">
                  <c:v>1.54064</c:v>
                </c:pt>
                <c:pt idx="208">
                  <c:v>1.351891</c:v>
                </c:pt>
                <c:pt idx="209">
                  <c:v>1.504578</c:v>
                </c:pt>
                <c:pt idx="210">
                  <c:v>0.99391300000000005</c:v>
                </c:pt>
                <c:pt idx="211">
                  <c:v>1.089286</c:v>
                </c:pt>
                <c:pt idx="212">
                  <c:v>0.97566399999999998</c:v>
                </c:pt>
                <c:pt idx="213">
                  <c:v>1.532467</c:v>
                </c:pt>
                <c:pt idx="214">
                  <c:v>1.1570990000000001</c:v>
                </c:pt>
                <c:pt idx="215">
                  <c:v>1.523641</c:v>
                </c:pt>
                <c:pt idx="216">
                  <c:v>0.898478</c:v>
                </c:pt>
                <c:pt idx="217">
                  <c:v>1.25597</c:v>
                </c:pt>
                <c:pt idx="218">
                  <c:v>0.88505699999999998</c:v>
                </c:pt>
                <c:pt idx="219">
                  <c:v>1.1155440000000001</c:v>
                </c:pt>
                <c:pt idx="220">
                  <c:v>1.449479</c:v>
                </c:pt>
                <c:pt idx="221">
                  <c:v>0.83589800000000003</c:v>
                </c:pt>
                <c:pt idx="222">
                  <c:v>1.4121589999999999</c:v>
                </c:pt>
                <c:pt idx="223">
                  <c:v>0.99004300000000001</c:v>
                </c:pt>
                <c:pt idx="224">
                  <c:v>0.940724</c:v>
                </c:pt>
                <c:pt idx="225">
                  <c:v>1.3072729999999999</c:v>
                </c:pt>
                <c:pt idx="226">
                  <c:v>1.0543709999999999</c:v>
                </c:pt>
                <c:pt idx="227">
                  <c:v>0.90433300000000005</c:v>
                </c:pt>
                <c:pt idx="228">
                  <c:v>1.1910609999999999</c:v>
                </c:pt>
                <c:pt idx="229">
                  <c:v>1.1680470000000001</c:v>
                </c:pt>
                <c:pt idx="230">
                  <c:v>1.0564629999999999</c:v>
                </c:pt>
                <c:pt idx="231">
                  <c:v>1.059906</c:v>
                </c:pt>
                <c:pt idx="232">
                  <c:v>1.1435999999999999</c:v>
                </c:pt>
                <c:pt idx="233">
                  <c:v>1.162142</c:v>
                </c:pt>
                <c:pt idx="234">
                  <c:v>1.306654</c:v>
                </c:pt>
                <c:pt idx="235">
                  <c:v>1.2817700000000001</c:v>
                </c:pt>
                <c:pt idx="236">
                  <c:v>1.134323</c:v>
                </c:pt>
                <c:pt idx="237">
                  <c:v>1.1933400000000001</c:v>
                </c:pt>
                <c:pt idx="238">
                  <c:v>1.0793729999999999</c:v>
                </c:pt>
                <c:pt idx="239">
                  <c:v>0.94093499999999997</c:v>
                </c:pt>
                <c:pt idx="240">
                  <c:v>0.802261</c:v>
                </c:pt>
                <c:pt idx="241">
                  <c:v>1.1758150000000001</c:v>
                </c:pt>
                <c:pt idx="242">
                  <c:v>1.0425709999999999</c:v>
                </c:pt>
                <c:pt idx="243">
                  <c:v>1.275838</c:v>
                </c:pt>
                <c:pt idx="244">
                  <c:v>0.81255299999999997</c:v>
                </c:pt>
                <c:pt idx="245">
                  <c:v>0.76777600000000001</c:v>
                </c:pt>
                <c:pt idx="246">
                  <c:v>1.046146</c:v>
                </c:pt>
                <c:pt idx="247">
                  <c:v>1.1028819999999999</c:v>
                </c:pt>
                <c:pt idx="248">
                  <c:v>1.0166500000000001</c:v>
                </c:pt>
                <c:pt idx="249">
                  <c:v>0.84818499999999997</c:v>
                </c:pt>
                <c:pt idx="250">
                  <c:v>0.93871400000000005</c:v>
                </c:pt>
                <c:pt idx="251">
                  <c:v>0.64574500000000001</c:v>
                </c:pt>
                <c:pt idx="252">
                  <c:v>1.0920430000000001</c:v>
                </c:pt>
                <c:pt idx="253">
                  <c:v>0.99532699999999996</c:v>
                </c:pt>
                <c:pt idx="254">
                  <c:v>0.99284399999999995</c:v>
                </c:pt>
                <c:pt idx="255">
                  <c:v>1.03325</c:v>
                </c:pt>
                <c:pt idx="256">
                  <c:v>1.102957</c:v>
                </c:pt>
                <c:pt idx="257">
                  <c:v>0.64357799999999998</c:v>
                </c:pt>
                <c:pt idx="258">
                  <c:v>0.92891000000000001</c:v>
                </c:pt>
                <c:pt idx="259">
                  <c:v>1.1211370000000001</c:v>
                </c:pt>
                <c:pt idx="260">
                  <c:v>1.1427499999999999</c:v>
                </c:pt>
                <c:pt idx="261">
                  <c:v>0.92988899999999997</c:v>
                </c:pt>
                <c:pt idx="262">
                  <c:v>0.99898600000000004</c:v>
                </c:pt>
                <c:pt idx="263">
                  <c:v>0.51930299999999996</c:v>
                </c:pt>
                <c:pt idx="264">
                  <c:v>0.94032400000000005</c:v>
                </c:pt>
                <c:pt idx="265">
                  <c:v>1.1439889999999999</c:v>
                </c:pt>
                <c:pt idx="266">
                  <c:v>0.67995300000000003</c:v>
                </c:pt>
                <c:pt idx="267">
                  <c:v>0.84597699999999998</c:v>
                </c:pt>
                <c:pt idx="268">
                  <c:v>0.65581599999999995</c:v>
                </c:pt>
                <c:pt idx="269">
                  <c:v>0.55607799999999996</c:v>
                </c:pt>
                <c:pt idx="270">
                  <c:v>0.502077</c:v>
                </c:pt>
                <c:pt idx="271">
                  <c:v>1.0163139999999999</c:v>
                </c:pt>
                <c:pt idx="272">
                  <c:v>0.994946</c:v>
                </c:pt>
                <c:pt idx="273">
                  <c:v>0.91223799999999999</c:v>
                </c:pt>
                <c:pt idx="274">
                  <c:v>0.49746000000000001</c:v>
                </c:pt>
                <c:pt idx="275">
                  <c:v>0.60661299999999996</c:v>
                </c:pt>
                <c:pt idx="276">
                  <c:v>0.42699900000000002</c:v>
                </c:pt>
                <c:pt idx="277">
                  <c:v>0.41581000000000001</c:v>
                </c:pt>
                <c:pt idx="278">
                  <c:v>0.79482699999999995</c:v>
                </c:pt>
                <c:pt idx="279">
                  <c:v>0.90864199999999995</c:v>
                </c:pt>
                <c:pt idx="280">
                  <c:v>0.71006899999999995</c:v>
                </c:pt>
                <c:pt idx="281">
                  <c:v>0.63399700000000003</c:v>
                </c:pt>
                <c:pt idx="282">
                  <c:v>0.597499</c:v>
                </c:pt>
                <c:pt idx="283">
                  <c:v>0.51214400000000004</c:v>
                </c:pt>
                <c:pt idx="284">
                  <c:v>0.61739599999999994</c:v>
                </c:pt>
                <c:pt idx="285">
                  <c:v>0.63236099999999995</c:v>
                </c:pt>
                <c:pt idx="286">
                  <c:v>0.38292799999999999</c:v>
                </c:pt>
                <c:pt idx="287">
                  <c:v>0.49055100000000001</c:v>
                </c:pt>
                <c:pt idx="288">
                  <c:v>0.76644100000000004</c:v>
                </c:pt>
                <c:pt idx="289">
                  <c:v>0.46493200000000001</c:v>
                </c:pt>
                <c:pt idx="290">
                  <c:v>0.80809699999999995</c:v>
                </c:pt>
                <c:pt idx="291">
                  <c:v>0.88947399999999999</c:v>
                </c:pt>
                <c:pt idx="292">
                  <c:v>0.82074100000000005</c:v>
                </c:pt>
                <c:pt idx="293">
                  <c:v>0.70891400000000004</c:v>
                </c:pt>
                <c:pt idx="294">
                  <c:v>0.40670200000000001</c:v>
                </c:pt>
                <c:pt idx="295">
                  <c:v>0.83999500000000005</c:v>
                </c:pt>
                <c:pt idx="296">
                  <c:v>0.26814500000000002</c:v>
                </c:pt>
                <c:pt idx="297">
                  <c:v>0.21598600000000001</c:v>
                </c:pt>
                <c:pt idx="298">
                  <c:v>0.70103099999999996</c:v>
                </c:pt>
                <c:pt idx="299">
                  <c:v>0.51198200000000005</c:v>
                </c:pt>
                <c:pt idx="300">
                  <c:v>0.560616</c:v>
                </c:pt>
                <c:pt idx="301">
                  <c:v>0.78912199999999999</c:v>
                </c:pt>
                <c:pt idx="302">
                  <c:v>0.17102100000000001</c:v>
                </c:pt>
                <c:pt idx="303">
                  <c:v>0.713893</c:v>
                </c:pt>
                <c:pt idx="304">
                  <c:v>0.55134300000000003</c:v>
                </c:pt>
                <c:pt idx="305">
                  <c:v>0.31312000000000001</c:v>
                </c:pt>
                <c:pt idx="306">
                  <c:v>0.153616</c:v>
                </c:pt>
                <c:pt idx="307">
                  <c:v>0.41906100000000002</c:v>
                </c:pt>
                <c:pt idx="308">
                  <c:v>0.21781500000000001</c:v>
                </c:pt>
                <c:pt idx="309">
                  <c:v>0.25132199999999999</c:v>
                </c:pt>
                <c:pt idx="310">
                  <c:v>0.67462599999999995</c:v>
                </c:pt>
                <c:pt idx="311">
                  <c:v>0.41084700000000002</c:v>
                </c:pt>
                <c:pt idx="312">
                  <c:v>0.47766900000000001</c:v>
                </c:pt>
                <c:pt idx="313">
                  <c:v>9.0404999999999999E-2</c:v>
                </c:pt>
                <c:pt idx="314">
                  <c:v>0.34051199999999998</c:v>
                </c:pt>
                <c:pt idx="315">
                  <c:v>0.25247599999999998</c:v>
                </c:pt>
                <c:pt idx="316">
                  <c:v>0.32345299999999999</c:v>
                </c:pt>
                <c:pt idx="317">
                  <c:v>0.51751199999999997</c:v>
                </c:pt>
                <c:pt idx="318">
                  <c:v>0.312029</c:v>
                </c:pt>
                <c:pt idx="319">
                  <c:v>0.214721</c:v>
                </c:pt>
                <c:pt idx="320">
                  <c:v>0.415155</c:v>
                </c:pt>
                <c:pt idx="321">
                  <c:v>0.297823</c:v>
                </c:pt>
                <c:pt idx="322">
                  <c:v>0.33885900000000002</c:v>
                </c:pt>
                <c:pt idx="323">
                  <c:v>0.18363699999999999</c:v>
                </c:pt>
                <c:pt idx="324">
                  <c:v>-9.4196000000000002E-2</c:v>
                </c:pt>
                <c:pt idx="325">
                  <c:v>0.37890000000000001</c:v>
                </c:pt>
                <c:pt idx="326">
                  <c:v>-4.8894E-2</c:v>
                </c:pt>
                <c:pt idx="327">
                  <c:v>0.30068099999999998</c:v>
                </c:pt>
                <c:pt idx="328">
                  <c:v>0.45604</c:v>
                </c:pt>
                <c:pt idx="329">
                  <c:v>0.19034200000000001</c:v>
                </c:pt>
                <c:pt idx="330">
                  <c:v>0.35650199999999999</c:v>
                </c:pt>
                <c:pt idx="331">
                  <c:v>0.17430999999999999</c:v>
                </c:pt>
                <c:pt idx="332">
                  <c:v>8.4093000000000001E-2</c:v>
                </c:pt>
                <c:pt idx="333">
                  <c:v>0.35311900000000002</c:v>
                </c:pt>
                <c:pt idx="334">
                  <c:v>0.183286</c:v>
                </c:pt>
                <c:pt idx="335">
                  <c:v>3.8818999999999999E-2</c:v>
                </c:pt>
                <c:pt idx="336">
                  <c:v>0.44096099999999999</c:v>
                </c:pt>
                <c:pt idx="337">
                  <c:v>0.20766399999999999</c:v>
                </c:pt>
                <c:pt idx="338">
                  <c:v>-0.114649</c:v>
                </c:pt>
                <c:pt idx="339">
                  <c:v>1.1662E-2</c:v>
                </c:pt>
                <c:pt idx="340">
                  <c:v>-0.164968</c:v>
                </c:pt>
                <c:pt idx="341">
                  <c:v>0.24625900000000001</c:v>
                </c:pt>
                <c:pt idx="342">
                  <c:v>0.38006000000000001</c:v>
                </c:pt>
                <c:pt idx="343">
                  <c:v>0.136687</c:v>
                </c:pt>
                <c:pt idx="344">
                  <c:v>-0.27484599999999998</c:v>
                </c:pt>
                <c:pt idx="345">
                  <c:v>-7.6574000000000003E-2</c:v>
                </c:pt>
                <c:pt idx="346">
                  <c:v>-0.27458199999999999</c:v>
                </c:pt>
                <c:pt idx="347">
                  <c:v>0.117309</c:v>
                </c:pt>
                <c:pt idx="348">
                  <c:v>-0.24141199999999999</c:v>
                </c:pt>
                <c:pt idx="349">
                  <c:v>0.241475</c:v>
                </c:pt>
                <c:pt idx="350">
                  <c:v>0.24395800000000001</c:v>
                </c:pt>
                <c:pt idx="351">
                  <c:v>5.0588000000000001E-2</c:v>
                </c:pt>
                <c:pt idx="352">
                  <c:v>0.12712499999999999</c:v>
                </c:pt>
                <c:pt idx="353">
                  <c:v>0.20890700000000001</c:v>
                </c:pt>
                <c:pt idx="354">
                  <c:v>-0.37785000000000002</c:v>
                </c:pt>
                <c:pt idx="355">
                  <c:v>-0.31012400000000001</c:v>
                </c:pt>
                <c:pt idx="356">
                  <c:v>8.0810000000000007E-2</c:v>
                </c:pt>
                <c:pt idx="357">
                  <c:v>9.2390000000000007E-3</c:v>
                </c:pt>
                <c:pt idx="358">
                  <c:v>-0.27478900000000001</c:v>
                </c:pt>
                <c:pt idx="359">
                  <c:v>-0.38815</c:v>
                </c:pt>
                <c:pt idx="360">
                  <c:v>-0.32628499999999999</c:v>
                </c:pt>
                <c:pt idx="361">
                  <c:v>-2.2016000000000001E-2</c:v>
                </c:pt>
                <c:pt idx="362">
                  <c:v>-0.22573299999999999</c:v>
                </c:pt>
                <c:pt idx="363">
                  <c:v>-0.24943399999999999</c:v>
                </c:pt>
                <c:pt idx="364">
                  <c:v>-0.225103</c:v>
                </c:pt>
                <c:pt idx="365">
                  <c:v>-3.1947999999999997E-2</c:v>
                </c:pt>
                <c:pt idx="366">
                  <c:v>5.6634999999999998E-2</c:v>
                </c:pt>
                <c:pt idx="367">
                  <c:v>5.1060000000000001E-2</c:v>
                </c:pt>
                <c:pt idx="368">
                  <c:v>-0.15045600000000001</c:v>
                </c:pt>
                <c:pt idx="369">
                  <c:v>-0.100825</c:v>
                </c:pt>
                <c:pt idx="370">
                  <c:v>1.9397999999999999E-2</c:v>
                </c:pt>
                <c:pt idx="371">
                  <c:v>8.1419000000000005E-2</c:v>
                </c:pt>
                <c:pt idx="372">
                  <c:v>-0.447046</c:v>
                </c:pt>
                <c:pt idx="373">
                  <c:v>-0.121408</c:v>
                </c:pt>
                <c:pt idx="374">
                  <c:v>-0.28642099999999998</c:v>
                </c:pt>
                <c:pt idx="375">
                  <c:v>-0.39698800000000001</c:v>
                </c:pt>
                <c:pt idx="376">
                  <c:v>-0.48578399999999999</c:v>
                </c:pt>
                <c:pt idx="377">
                  <c:v>6.0499999999999996E-4</c:v>
                </c:pt>
                <c:pt idx="378">
                  <c:v>-0.55038900000000002</c:v>
                </c:pt>
                <c:pt idx="379">
                  <c:v>-0.30953999999999998</c:v>
                </c:pt>
                <c:pt idx="380">
                  <c:v>-0.217331</c:v>
                </c:pt>
                <c:pt idx="381">
                  <c:v>-0.41173199999999999</c:v>
                </c:pt>
                <c:pt idx="382">
                  <c:v>-0.25043599999999999</c:v>
                </c:pt>
                <c:pt idx="383">
                  <c:v>-0.480097</c:v>
                </c:pt>
                <c:pt idx="384">
                  <c:v>-0.428757</c:v>
                </c:pt>
                <c:pt idx="385">
                  <c:v>-0.57450000000000001</c:v>
                </c:pt>
                <c:pt idx="386">
                  <c:v>-0.102169</c:v>
                </c:pt>
                <c:pt idx="387">
                  <c:v>-0.57298800000000005</c:v>
                </c:pt>
                <c:pt idx="388">
                  <c:v>-0.47751700000000002</c:v>
                </c:pt>
                <c:pt idx="389">
                  <c:v>-0.13816899999999999</c:v>
                </c:pt>
                <c:pt idx="390">
                  <c:v>-7.1751999999999996E-2</c:v>
                </c:pt>
                <c:pt idx="391">
                  <c:v>-0.15163699999999999</c:v>
                </c:pt>
                <c:pt idx="392">
                  <c:v>-0.190334</c:v>
                </c:pt>
                <c:pt idx="393">
                  <c:v>-0.28589199999999998</c:v>
                </c:pt>
                <c:pt idx="394">
                  <c:v>-0.46775299999999997</c:v>
                </c:pt>
                <c:pt idx="395">
                  <c:v>-0.133718</c:v>
                </c:pt>
                <c:pt idx="396">
                  <c:v>-0.57283099999999998</c:v>
                </c:pt>
                <c:pt idx="397">
                  <c:v>-0.142619</c:v>
                </c:pt>
                <c:pt idx="398">
                  <c:v>-0.58570100000000003</c:v>
                </c:pt>
                <c:pt idx="399">
                  <c:v>-0.578511</c:v>
                </c:pt>
                <c:pt idx="400">
                  <c:v>-0.38356899999999999</c:v>
                </c:pt>
                <c:pt idx="401">
                  <c:v>-8.5630999999999999E-2</c:v>
                </c:pt>
                <c:pt idx="402">
                  <c:v>-0.73270000000000002</c:v>
                </c:pt>
                <c:pt idx="403">
                  <c:v>-0.72004000000000001</c:v>
                </c:pt>
                <c:pt idx="404">
                  <c:v>-0.42130400000000001</c:v>
                </c:pt>
                <c:pt idx="405">
                  <c:v>-0.49484</c:v>
                </c:pt>
                <c:pt idx="406">
                  <c:v>-0.72949399999999998</c:v>
                </c:pt>
                <c:pt idx="407">
                  <c:v>-0.622587</c:v>
                </c:pt>
                <c:pt idx="408">
                  <c:v>-0.19314500000000001</c:v>
                </c:pt>
                <c:pt idx="409">
                  <c:v>-0.65232100000000004</c:v>
                </c:pt>
                <c:pt idx="410">
                  <c:v>-0.71743500000000004</c:v>
                </c:pt>
                <c:pt idx="411">
                  <c:v>-0.73790500000000003</c:v>
                </c:pt>
                <c:pt idx="412">
                  <c:v>-0.18854199999999999</c:v>
                </c:pt>
                <c:pt idx="413">
                  <c:v>-0.780026</c:v>
                </c:pt>
                <c:pt idx="414">
                  <c:v>-0.80820599999999998</c:v>
                </c:pt>
                <c:pt idx="415">
                  <c:v>-0.80557999999999996</c:v>
                </c:pt>
                <c:pt idx="416">
                  <c:v>-0.61978999999999995</c:v>
                </c:pt>
                <c:pt idx="417">
                  <c:v>-0.22706599999999999</c:v>
                </c:pt>
                <c:pt idx="418">
                  <c:v>-0.58731599999999995</c:v>
                </c:pt>
                <c:pt idx="419">
                  <c:v>-0.56882900000000003</c:v>
                </c:pt>
                <c:pt idx="420">
                  <c:v>-0.22051299999999999</c:v>
                </c:pt>
                <c:pt idx="421">
                  <c:v>-0.30036299999999999</c:v>
                </c:pt>
                <c:pt idx="422">
                  <c:v>-0.51360099999999997</c:v>
                </c:pt>
                <c:pt idx="423">
                  <c:v>-0.30643599999999999</c:v>
                </c:pt>
                <c:pt idx="424">
                  <c:v>-0.41325899999999999</c:v>
                </c:pt>
                <c:pt idx="425">
                  <c:v>-0.62133799999999995</c:v>
                </c:pt>
                <c:pt idx="426">
                  <c:v>-0.72107299999999996</c:v>
                </c:pt>
                <c:pt idx="427">
                  <c:v>-0.90075000000000005</c:v>
                </c:pt>
                <c:pt idx="428">
                  <c:v>-0.54630500000000004</c:v>
                </c:pt>
                <c:pt idx="429">
                  <c:v>-0.255106</c:v>
                </c:pt>
                <c:pt idx="430">
                  <c:v>-0.641822</c:v>
                </c:pt>
                <c:pt idx="431">
                  <c:v>-0.75422800000000001</c:v>
                </c:pt>
                <c:pt idx="432">
                  <c:v>-0.52107099999999995</c:v>
                </c:pt>
                <c:pt idx="433">
                  <c:v>-0.752216</c:v>
                </c:pt>
                <c:pt idx="434">
                  <c:v>-0.46078799999999998</c:v>
                </c:pt>
                <c:pt idx="435">
                  <c:v>-0.28459899999999999</c:v>
                </c:pt>
                <c:pt idx="436">
                  <c:v>-0.63888100000000003</c:v>
                </c:pt>
                <c:pt idx="437">
                  <c:v>-0.32938499999999998</c:v>
                </c:pt>
                <c:pt idx="438">
                  <c:v>-0.94033100000000003</c:v>
                </c:pt>
                <c:pt idx="439">
                  <c:v>-0.30098799999999998</c:v>
                </c:pt>
                <c:pt idx="440">
                  <c:v>-0.53767100000000001</c:v>
                </c:pt>
                <c:pt idx="441">
                  <c:v>-0.41366799999999998</c:v>
                </c:pt>
                <c:pt idx="442">
                  <c:v>-0.56074199999999996</c:v>
                </c:pt>
                <c:pt idx="443">
                  <c:v>-0.86238499999999996</c:v>
                </c:pt>
                <c:pt idx="444">
                  <c:v>-0.81014600000000003</c:v>
                </c:pt>
                <c:pt idx="445">
                  <c:v>-0.70222300000000004</c:v>
                </c:pt>
                <c:pt idx="446">
                  <c:v>-0.96537899999999999</c:v>
                </c:pt>
                <c:pt idx="447">
                  <c:v>-0.68319300000000005</c:v>
                </c:pt>
                <c:pt idx="448">
                  <c:v>-0.91652400000000001</c:v>
                </c:pt>
                <c:pt idx="449">
                  <c:v>-0.52126899999999998</c:v>
                </c:pt>
                <c:pt idx="450">
                  <c:v>-0.389131</c:v>
                </c:pt>
                <c:pt idx="451">
                  <c:v>-0.93496400000000002</c:v>
                </c:pt>
                <c:pt idx="452">
                  <c:v>-0.423454</c:v>
                </c:pt>
                <c:pt idx="453">
                  <c:v>-0.52783899999999995</c:v>
                </c:pt>
                <c:pt idx="454">
                  <c:v>-0.50936000000000003</c:v>
                </c:pt>
                <c:pt idx="455">
                  <c:v>-0.434502</c:v>
                </c:pt>
                <c:pt idx="456">
                  <c:v>-0.62361999999999995</c:v>
                </c:pt>
                <c:pt idx="457">
                  <c:v>-0.51809400000000005</c:v>
                </c:pt>
                <c:pt idx="458">
                  <c:v>-0.893011</c:v>
                </c:pt>
                <c:pt idx="459">
                  <c:v>-0.51806700000000006</c:v>
                </c:pt>
                <c:pt idx="460">
                  <c:v>-0.49281999999999998</c:v>
                </c:pt>
                <c:pt idx="461">
                  <c:v>-0.45959899999999998</c:v>
                </c:pt>
                <c:pt idx="462">
                  <c:v>-0.97435700000000003</c:v>
                </c:pt>
                <c:pt idx="463">
                  <c:v>-0.398864</c:v>
                </c:pt>
                <c:pt idx="464">
                  <c:v>-0.55388199999999999</c:v>
                </c:pt>
                <c:pt idx="465">
                  <c:v>-0.51186200000000004</c:v>
                </c:pt>
                <c:pt idx="466">
                  <c:v>-0.939828</c:v>
                </c:pt>
                <c:pt idx="467">
                  <c:v>-0.61927500000000002</c:v>
                </c:pt>
                <c:pt idx="468">
                  <c:v>-0.34721600000000002</c:v>
                </c:pt>
                <c:pt idx="469">
                  <c:v>-0.95930300000000002</c:v>
                </c:pt>
                <c:pt idx="470">
                  <c:v>-0.81071300000000002</c:v>
                </c:pt>
                <c:pt idx="471">
                  <c:v>-0.90010000000000001</c:v>
                </c:pt>
                <c:pt idx="472">
                  <c:v>-0.32440099999999999</c:v>
                </c:pt>
                <c:pt idx="473">
                  <c:v>-0.57323000000000002</c:v>
                </c:pt>
                <c:pt idx="474">
                  <c:v>-0.79852299999999998</c:v>
                </c:pt>
                <c:pt idx="475">
                  <c:v>-0.36452600000000002</c:v>
                </c:pt>
                <c:pt idx="476">
                  <c:v>-0.74596399999999996</c:v>
                </c:pt>
                <c:pt idx="477">
                  <c:v>-0.52042299999999997</c:v>
                </c:pt>
                <c:pt idx="478">
                  <c:v>-0.847271</c:v>
                </c:pt>
                <c:pt idx="479">
                  <c:v>-0.88970099999999996</c:v>
                </c:pt>
                <c:pt idx="480">
                  <c:v>-0.83064300000000002</c:v>
                </c:pt>
                <c:pt idx="481">
                  <c:v>-0.63643400000000006</c:v>
                </c:pt>
                <c:pt idx="482">
                  <c:v>-0.37335099999999999</c:v>
                </c:pt>
                <c:pt idx="483">
                  <c:v>-0.91986500000000004</c:v>
                </c:pt>
                <c:pt idx="484">
                  <c:v>-0.37075200000000003</c:v>
                </c:pt>
                <c:pt idx="485">
                  <c:v>-0.68659300000000001</c:v>
                </c:pt>
                <c:pt idx="486">
                  <c:v>-0.93400000000000005</c:v>
                </c:pt>
                <c:pt idx="487">
                  <c:v>-0.449438</c:v>
                </c:pt>
                <c:pt idx="488">
                  <c:v>-0.86777700000000002</c:v>
                </c:pt>
                <c:pt idx="489">
                  <c:v>-0.31378099999999998</c:v>
                </c:pt>
                <c:pt idx="490">
                  <c:v>-0.44857000000000002</c:v>
                </c:pt>
                <c:pt idx="491">
                  <c:v>-0.38161800000000001</c:v>
                </c:pt>
                <c:pt idx="492">
                  <c:v>-0.83358399999999999</c:v>
                </c:pt>
                <c:pt idx="493">
                  <c:v>-0.66221399999999997</c:v>
                </c:pt>
                <c:pt idx="494">
                  <c:v>-0.97162499999999996</c:v>
                </c:pt>
                <c:pt idx="495">
                  <c:v>-0.45538699999999999</c:v>
                </c:pt>
                <c:pt idx="496">
                  <c:v>-0.89102400000000004</c:v>
                </c:pt>
                <c:pt idx="497">
                  <c:v>-0.68852000000000002</c:v>
                </c:pt>
                <c:pt idx="498">
                  <c:v>-0.75031000000000003</c:v>
                </c:pt>
                <c:pt idx="499">
                  <c:v>-0.27868799999999999</c:v>
                </c:pt>
                <c:pt idx="500">
                  <c:v>-0.93237999999999999</c:v>
                </c:pt>
                <c:pt idx="501">
                  <c:v>-0.78258000000000005</c:v>
                </c:pt>
                <c:pt idx="502">
                  <c:v>-0.82281800000000005</c:v>
                </c:pt>
                <c:pt idx="503">
                  <c:v>-0.77954800000000002</c:v>
                </c:pt>
                <c:pt idx="504">
                  <c:v>-0.84118400000000004</c:v>
                </c:pt>
                <c:pt idx="505">
                  <c:v>-0.51670300000000002</c:v>
                </c:pt>
                <c:pt idx="506">
                  <c:v>-0.33095799999999997</c:v>
                </c:pt>
                <c:pt idx="507">
                  <c:v>-0.290545</c:v>
                </c:pt>
                <c:pt idx="508">
                  <c:v>-0.79855799999999999</c:v>
                </c:pt>
                <c:pt idx="509">
                  <c:v>-0.39306099999999999</c:v>
                </c:pt>
                <c:pt idx="510">
                  <c:v>-0.48160199999999997</c:v>
                </c:pt>
                <c:pt idx="511">
                  <c:v>-0.47006900000000001</c:v>
                </c:pt>
                <c:pt idx="512">
                  <c:v>-0.29248000000000002</c:v>
                </c:pt>
                <c:pt idx="513">
                  <c:v>-0.60065599999999997</c:v>
                </c:pt>
                <c:pt idx="514">
                  <c:v>-0.27601100000000001</c:v>
                </c:pt>
                <c:pt idx="515">
                  <c:v>-0.44874399999999998</c:v>
                </c:pt>
                <c:pt idx="516">
                  <c:v>-0.79774400000000001</c:v>
                </c:pt>
                <c:pt idx="517">
                  <c:v>-0.45923999999999998</c:v>
                </c:pt>
                <c:pt idx="518">
                  <c:v>-0.50074600000000002</c:v>
                </c:pt>
                <c:pt idx="519">
                  <c:v>-0.59768699999999997</c:v>
                </c:pt>
                <c:pt idx="520">
                  <c:v>-0.23455500000000001</c:v>
                </c:pt>
                <c:pt idx="521">
                  <c:v>-0.50675199999999998</c:v>
                </c:pt>
                <c:pt idx="522">
                  <c:v>-0.47578999999999999</c:v>
                </c:pt>
                <c:pt idx="523">
                  <c:v>-0.49986599999999998</c:v>
                </c:pt>
                <c:pt idx="524">
                  <c:v>-0.68834700000000004</c:v>
                </c:pt>
                <c:pt idx="525">
                  <c:v>-0.58578699999999995</c:v>
                </c:pt>
                <c:pt idx="526">
                  <c:v>-0.61275400000000002</c:v>
                </c:pt>
                <c:pt idx="527">
                  <c:v>-0.823322</c:v>
                </c:pt>
                <c:pt idx="528">
                  <c:v>-0.29597000000000001</c:v>
                </c:pt>
                <c:pt idx="529">
                  <c:v>-0.70255000000000001</c:v>
                </c:pt>
                <c:pt idx="530">
                  <c:v>-0.78390400000000005</c:v>
                </c:pt>
                <c:pt idx="531">
                  <c:v>-0.55872200000000005</c:v>
                </c:pt>
                <c:pt idx="532">
                  <c:v>-0.41451700000000002</c:v>
                </c:pt>
                <c:pt idx="533">
                  <c:v>-0.76646000000000003</c:v>
                </c:pt>
                <c:pt idx="534">
                  <c:v>-0.67341600000000001</c:v>
                </c:pt>
                <c:pt idx="535">
                  <c:v>-0.69625199999999998</c:v>
                </c:pt>
                <c:pt idx="536">
                  <c:v>-0.35415400000000002</c:v>
                </c:pt>
                <c:pt idx="537">
                  <c:v>-0.47882799999999998</c:v>
                </c:pt>
                <c:pt idx="538">
                  <c:v>-0.36948199999999998</c:v>
                </c:pt>
                <c:pt idx="539">
                  <c:v>-0.29922300000000002</c:v>
                </c:pt>
                <c:pt idx="540">
                  <c:v>-0.46910400000000002</c:v>
                </c:pt>
                <c:pt idx="541">
                  <c:v>-0.29539100000000001</c:v>
                </c:pt>
                <c:pt idx="542">
                  <c:v>-0.487064</c:v>
                </c:pt>
                <c:pt idx="543">
                  <c:v>-0.178315</c:v>
                </c:pt>
                <c:pt idx="544">
                  <c:v>-0.33926000000000001</c:v>
                </c:pt>
                <c:pt idx="545">
                  <c:v>-0.60273699999999997</c:v>
                </c:pt>
                <c:pt idx="546">
                  <c:v>-7.9984E-2</c:v>
                </c:pt>
                <c:pt idx="547">
                  <c:v>-0.123696</c:v>
                </c:pt>
                <c:pt idx="548">
                  <c:v>-0.45003700000000002</c:v>
                </c:pt>
                <c:pt idx="549">
                  <c:v>-3.3116E-2</c:v>
                </c:pt>
                <c:pt idx="550">
                  <c:v>-0.57802799999999999</c:v>
                </c:pt>
                <c:pt idx="551">
                  <c:v>-8.2068000000000002E-2</c:v>
                </c:pt>
                <c:pt idx="552">
                  <c:v>-0.29594399999999998</c:v>
                </c:pt>
                <c:pt idx="553">
                  <c:v>-0.37978099999999998</c:v>
                </c:pt>
                <c:pt idx="554">
                  <c:v>-0.24496100000000001</c:v>
                </c:pt>
                <c:pt idx="555">
                  <c:v>-0.181704</c:v>
                </c:pt>
                <c:pt idx="556">
                  <c:v>-0.62763000000000002</c:v>
                </c:pt>
                <c:pt idx="557">
                  <c:v>-0.45774900000000002</c:v>
                </c:pt>
                <c:pt idx="558">
                  <c:v>-0.46760499999999999</c:v>
                </c:pt>
                <c:pt idx="559">
                  <c:v>-0.35849399999999998</c:v>
                </c:pt>
                <c:pt idx="560">
                  <c:v>-1.519E-2</c:v>
                </c:pt>
                <c:pt idx="561">
                  <c:v>-0.13478899999999999</c:v>
                </c:pt>
                <c:pt idx="562">
                  <c:v>-0.114381</c:v>
                </c:pt>
                <c:pt idx="563">
                  <c:v>8.8620000000000001E-3</c:v>
                </c:pt>
                <c:pt idx="564">
                  <c:v>-0.32893099999999997</c:v>
                </c:pt>
                <c:pt idx="565">
                  <c:v>-0.31825399999999998</c:v>
                </c:pt>
                <c:pt idx="566">
                  <c:v>3.8331999999999998E-2</c:v>
                </c:pt>
                <c:pt idx="567">
                  <c:v>-0.36312299999999997</c:v>
                </c:pt>
                <c:pt idx="568">
                  <c:v>-0.30021199999999998</c:v>
                </c:pt>
                <c:pt idx="569">
                  <c:v>-0.16638900000000001</c:v>
                </c:pt>
                <c:pt idx="570">
                  <c:v>-0.30740099999999998</c:v>
                </c:pt>
                <c:pt idx="571">
                  <c:v>-3.7449999999999997E-2</c:v>
                </c:pt>
                <c:pt idx="572">
                  <c:v>-2.0999E-2</c:v>
                </c:pt>
                <c:pt idx="573">
                  <c:v>-1.8690999999999999E-2</c:v>
                </c:pt>
                <c:pt idx="574">
                  <c:v>-8.0560000000000007E-3</c:v>
                </c:pt>
                <c:pt idx="575">
                  <c:v>-0.412414</c:v>
                </c:pt>
                <c:pt idx="576">
                  <c:v>-0.36190299999999997</c:v>
                </c:pt>
                <c:pt idx="577">
                  <c:v>-0.30338300000000001</c:v>
                </c:pt>
                <c:pt idx="578">
                  <c:v>-1.4002000000000001E-2</c:v>
                </c:pt>
                <c:pt idx="579">
                  <c:v>0.15352099999999999</c:v>
                </c:pt>
                <c:pt idx="580">
                  <c:v>-0.21148900000000001</c:v>
                </c:pt>
                <c:pt idx="581">
                  <c:v>-9.9521999999999999E-2</c:v>
                </c:pt>
                <c:pt idx="582">
                  <c:v>-0.37153599999999998</c:v>
                </c:pt>
                <c:pt idx="583">
                  <c:v>0.186582</c:v>
                </c:pt>
                <c:pt idx="584">
                  <c:v>-0.28908499999999998</c:v>
                </c:pt>
                <c:pt idx="585">
                  <c:v>-6.3352000000000006E-2</c:v>
                </c:pt>
                <c:pt idx="586">
                  <c:v>3.993E-2</c:v>
                </c:pt>
                <c:pt idx="587">
                  <c:v>-9.9779999999999994E-2</c:v>
                </c:pt>
                <c:pt idx="588">
                  <c:v>8.0822000000000005E-2</c:v>
                </c:pt>
                <c:pt idx="589">
                  <c:v>-0.32090999999999997</c:v>
                </c:pt>
                <c:pt idx="590">
                  <c:v>-0.31913000000000002</c:v>
                </c:pt>
                <c:pt idx="591">
                  <c:v>-0.31244</c:v>
                </c:pt>
                <c:pt idx="592">
                  <c:v>-0.33612300000000001</c:v>
                </c:pt>
                <c:pt idx="593">
                  <c:v>-0.101553</c:v>
                </c:pt>
                <c:pt idx="594">
                  <c:v>-0.125081</c:v>
                </c:pt>
                <c:pt idx="595">
                  <c:v>0.152753</c:v>
                </c:pt>
                <c:pt idx="596">
                  <c:v>-0.219414</c:v>
                </c:pt>
                <c:pt idx="597">
                  <c:v>-3.6393000000000002E-2</c:v>
                </c:pt>
                <c:pt idx="598">
                  <c:v>-0.25187900000000002</c:v>
                </c:pt>
                <c:pt idx="599">
                  <c:v>0.175979</c:v>
                </c:pt>
                <c:pt idx="600">
                  <c:v>0.219419</c:v>
                </c:pt>
                <c:pt idx="601">
                  <c:v>-0.13306899999999999</c:v>
                </c:pt>
                <c:pt idx="602">
                  <c:v>0.21740399999999999</c:v>
                </c:pt>
                <c:pt idx="603">
                  <c:v>0.17318600000000001</c:v>
                </c:pt>
                <c:pt idx="604">
                  <c:v>0.209844</c:v>
                </c:pt>
                <c:pt idx="605">
                  <c:v>0.14324700000000001</c:v>
                </c:pt>
                <c:pt idx="606">
                  <c:v>-0.153696</c:v>
                </c:pt>
                <c:pt idx="607">
                  <c:v>0.16369600000000001</c:v>
                </c:pt>
                <c:pt idx="608">
                  <c:v>-0.16764399999999999</c:v>
                </c:pt>
                <c:pt idx="609">
                  <c:v>0.478628</c:v>
                </c:pt>
                <c:pt idx="610">
                  <c:v>0.13714199999999999</c:v>
                </c:pt>
                <c:pt idx="611">
                  <c:v>0.49512200000000001</c:v>
                </c:pt>
                <c:pt idx="612">
                  <c:v>0.33838800000000002</c:v>
                </c:pt>
                <c:pt idx="613">
                  <c:v>0.21277099999999999</c:v>
                </c:pt>
                <c:pt idx="614">
                  <c:v>0.32516200000000001</c:v>
                </c:pt>
                <c:pt idx="615">
                  <c:v>0.34392899999999998</c:v>
                </c:pt>
                <c:pt idx="616">
                  <c:v>0.13317899999999999</c:v>
                </c:pt>
                <c:pt idx="617">
                  <c:v>0.15447</c:v>
                </c:pt>
                <c:pt idx="618">
                  <c:v>-6.8625000000000005E-2</c:v>
                </c:pt>
                <c:pt idx="619">
                  <c:v>0.46416299999999999</c:v>
                </c:pt>
                <c:pt idx="620">
                  <c:v>3.3586999999999999E-2</c:v>
                </c:pt>
                <c:pt idx="621">
                  <c:v>-3.1267000000000003E-2</c:v>
                </c:pt>
                <c:pt idx="622">
                  <c:v>0.15055299999999999</c:v>
                </c:pt>
                <c:pt idx="623">
                  <c:v>0.48664499999999999</c:v>
                </c:pt>
                <c:pt idx="624">
                  <c:v>0.10303</c:v>
                </c:pt>
                <c:pt idx="625">
                  <c:v>0.188329</c:v>
                </c:pt>
                <c:pt idx="626">
                  <c:v>0.31031799999999998</c:v>
                </c:pt>
                <c:pt idx="627">
                  <c:v>-6.8849999999999996E-3</c:v>
                </c:pt>
                <c:pt idx="628">
                  <c:v>0.29948799999999998</c:v>
                </c:pt>
                <c:pt idx="629">
                  <c:v>0.35627599999999998</c:v>
                </c:pt>
                <c:pt idx="630">
                  <c:v>0.43376900000000002</c:v>
                </c:pt>
                <c:pt idx="631">
                  <c:v>0.54876599999999998</c:v>
                </c:pt>
                <c:pt idx="632">
                  <c:v>0.31278800000000001</c:v>
                </c:pt>
                <c:pt idx="633">
                  <c:v>0.28749999999999998</c:v>
                </c:pt>
                <c:pt idx="634">
                  <c:v>0.63661500000000004</c:v>
                </c:pt>
                <c:pt idx="635">
                  <c:v>0.71518199999999998</c:v>
                </c:pt>
                <c:pt idx="636">
                  <c:v>0.50564299999999995</c:v>
                </c:pt>
                <c:pt idx="637">
                  <c:v>0.77294399999999996</c:v>
                </c:pt>
                <c:pt idx="638">
                  <c:v>0.13345599999999999</c:v>
                </c:pt>
                <c:pt idx="639">
                  <c:v>0.49391499999999999</c:v>
                </c:pt>
                <c:pt idx="640">
                  <c:v>0.71076499999999998</c:v>
                </c:pt>
                <c:pt idx="641">
                  <c:v>0.39260800000000001</c:v>
                </c:pt>
                <c:pt idx="642">
                  <c:v>0.34722799999999998</c:v>
                </c:pt>
                <c:pt idx="643">
                  <c:v>0.34186100000000003</c:v>
                </c:pt>
                <c:pt idx="644">
                  <c:v>0.17454800000000001</c:v>
                </c:pt>
                <c:pt idx="645">
                  <c:v>0.58755400000000002</c:v>
                </c:pt>
                <c:pt idx="646">
                  <c:v>0.445073</c:v>
                </c:pt>
                <c:pt idx="647">
                  <c:v>0.19853999999999999</c:v>
                </c:pt>
                <c:pt idx="648">
                  <c:v>0.21690400000000001</c:v>
                </c:pt>
                <c:pt idx="649">
                  <c:v>0.51891600000000004</c:v>
                </c:pt>
                <c:pt idx="650">
                  <c:v>0.80547199999999997</c:v>
                </c:pt>
                <c:pt idx="651">
                  <c:v>0.86946999999999997</c:v>
                </c:pt>
                <c:pt idx="652">
                  <c:v>0.51115600000000005</c:v>
                </c:pt>
                <c:pt idx="653">
                  <c:v>0.74476699999999996</c:v>
                </c:pt>
                <c:pt idx="654">
                  <c:v>0.67484100000000002</c:v>
                </c:pt>
                <c:pt idx="655">
                  <c:v>0.81990799999999997</c:v>
                </c:pt>
                <c:pt idx="656">
                  <c:v>0.87567799999999996</c:v>
                </c:pt>
                <c:pt idx="657">
                  <c:v>0.68378799999999995</c:v>
                </c:pt>
                <c:pt idx="658">
                  <c:v>0.70191300000000001</c:v>
                </c:pt>
                <c:pt idx="659">
                  <c:v>0.35639300000000002</c:v>
                </c:pt>
                <c:pt idx="660">
                  <c:v>0.85733099999999995</c:v>
                </c:pt>
                <c:pt idx="661">
                  <c:v>0.639073</c:v>
                </c:pt>
                <c:pt idx="662">
                  <c:v>0.73689499999999997</c:v>
                </c:pt>
                <c:pt idx="663">
                  <c:v>0.74549799999999999</c:v>
                </c:pt>
                <c:pt idx="664">
                  <c:v>0.74096200000000001</c:v>
                </c:pt>
                <c:pt idx="665">
                  <c:v>0.920184</c:v>
                </c:pt>
                <c:pt idx="666">
                  <c:v>0.83088499999999998</c:v>
                </c:pt>
                <c:pt idx="667">
                  <c:v>0.61365800000000004</c:v>
                </c:pt>
                <c:pt idx="668">
                  <c:v>0.39351799999999998</c:v>
                </c:pt>
                <c:pt idx="669">
                  <c:v>0.57962499999999995</c:v>
                </c:pt>
                <c:pt idx="670">
                  <c:v>0.63988199999999995</c:v>
                </c:pt>
                <c:pt idx="671">
                  <c:v>0.57367800000000002</c:v>
                </c:pt>
                <c:pt idx="672">
                  <c:v>0.95359899999999997</c:v>
                </c:pt>
                <c:pt idx="673">
                  <c:v>0.68789599999999995</c:v>
                </c:pt>
                <c:pt idx="674">
                  <c:v>1.039655</c:v>
                </c:pt>
                <c:pt idx="675">
                  <c:v>0.53045299999999995</c:v>
                </c:pt>
                <c:pt idx="676">
                  <c:v>0.95822600000000002</c:v>
                </c:pt>
                <c:pt idx="677">
                  <c:v>0.90058099999999996</c:v>
                </c:pt>
                <c:pt idx="678">
                  <c:v>1.0917600000000001</c:v>
                </c:pt>
                <c:pt idx="679">
                  <c:v>0.61133199999999999</c:v>
                </c:pt>
                <c:pt idx="680">
                  <c:v>0.86264200000000002</c:v>
                </c:pt>
                <c:pt idx="681">
                  <c:v>1.1234580000000001</c:v>
                </c:pt>
                <c:pt idx="682">
                  <c:v>1.0481819999999999</c:v>
                </c:pt>
                <c:pt idx="683">
                  <c:v>1.1841360000000001</c:v>
                </c:pt>
                <c:pt idx="684">
                  <c:v>0.66429199999999999</c:v>
                </c:pt>
                <c:pt idx="685">
                  <c:v>1.1573089999999999</c:v>
                </c:pt>
                <c:pt idx="686">
                  <c:v>1.094066</c:v>
                </c:pt>
                <c:pt idx="687">
                  <c:v>1.209751</c:v>
                </c:pt>
                <c:pt idx="688">
                  <c:v>1.1460840000000001</c:v>
                </c:pt>
                <c:pt idx="689">
                  <c:v>1.1829080000000001</c:v>
                </c:pt>
                <c:pt idx="690">
                  <c:v>1.011061</c:v>
                </c:pt>
                <c:pt idx="691">
                  <c:v>0.71418499999999996</c:v>
                </c:pt>
                <c:pt idx="692">
                  <c:v>1.0191520000000001</c:v>
                </c:pt>
                <c:pt idx="693">
                  <c:v>0.78499099999999999</c:v>
                </c:pt>
                <c:pt idx="694">
                  <c:v>0.78307000000000004</c:v>
                </c:pt>
                <c:pt idx="695">
                  <c:v>1.1223179999999999</c:v>
                </c:pt>
                <c:pt idx="696">
                  <c:v>1.168617</c:v>
                </c:pt>
                <c:pt idx="697">
                  <c:v>0.75169799999999998</c:v>
                </c:pt>
                <c:pt idx="698">
                  <c:v>1.1330100000000001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B7-44E5-8C95-6230650FAD4D}"/>
            </c:ext>
          </c:extLst>
        </c:ser>
        <c:ser>
          <c:idx val="1"/>
          <c:order val="1"/>
          <c:tx>
            <c:strRef>
              <c:f>Лист1!$F$1</c:f>
              <c:strCache>
                <c:ptCount val="1"/>
                <c:pt idx="0">
                  <c:v>SMAW_64</c:v>
                </c:pt>
              </c:strCache>
            </c:strRef>
          </c:tx>
          <c:marker>
            <c:symbol val="none"/>
          </c:marker>
          <c:val>
            <c:numRef>
              <c:f>Лист1!$F$2:$F$700</c:f>
              <c:numCache>
                <c:formatCode>General</c:formatCode>
                <c:ptCount val="699"/>
                <c:pt idx="0">
                  <c:v>8.61E-4</c:v>
                </c:pt>
                <c:pt idx="1">
                  <c:v>1.0803999999999999E-2</c:v>
                </c:pt>
                <c:pt idx="2">
                  <c:v>2.0747999999999999E-2</c:v>
                </c:pt>
                <c:pt idx="3">
                  <c:v>3.0691E-2</c:v>
                </c:pt>
                <c:pt idx="4">
                  <c:v>4.0634000000000003E-2</c:v>
                </c:pt>
                <c:pt idx="5">
                  <c:v>5.0577999999999998E-2</c:v>
                </c:pt>
                <c:pt idx="6">
                  <c:v>6.0520999999999998E-2</c:v>
                </c:pt>
                <c:pt idx="7">
                  <c:v>7.0465E-2</c:v>
                </c:pt>
                <c:pt idx="8">
                  <c:v>8.0407999999999993E-2</c:v>
                </c:pt>
                <c:pt idx="9">
                  <c:v>9.0351000000000001E-2</c:v>
                </c:pt>
                <c:pt idx="10">
                  <c:v>0.100295</c:v>
                </c:pt>
                <c:pt idx="11">
                  <c:v>0.110238</c:v>
                </c:pt>
                <c:pt idx="12">
                  <c:v>0.120181</c:v>
                </c:pt>
                <c:pt idx="13">
                  <c:v>0.13012499999999999</c:v>
                </c:pt>
                <c:pt idx="14">
                  <c:v>0.140068</c:v>
                </c:pt>
                <c:pt idx="15">
                  <c:v>0.15001100000000001</c:v>
                </c:pt>
                <c:pt idx="16">
                  <c:v>0.15995500000000001</c:v>
                </c:pt>
                <c:pt idx="17">
                  <c:v>0.16989799999999999</c:v>
                </c:pt>
                <c:pt idx="18">
                  <c:v>0.179841</c:v>
                </c:pt>
                <c:pt idx="19">
                  <c:v>0.18978500000000001</c:v>
                </c:pt>
                <c:pt idx="20">
                  <c:v>0.19972799999999999</c:v>
                </c:pt>
                <c:pt idx="21">
                  <c:v>0.209672</c:v>
                </c:pt>
                <c:pt idx="22">
                  <c:v>0.219615</c:v>
                </c:pt>
                <c:pt idx="23">
                  <c:v>0.22955800000000001</c:v>
                </c:pt>
                <c:pt idx="24">
                  <c:v>0.23950199999999999</c:v>
                </c:pt>
                <c:pt idx="25">
                  <c:v>0.249445</c:v>
                </c:pt>
                <c:pt idx="26">
                  <c:v>0.25938800000000001</c:v>
                </c:pt>
                <c:pt idx="27">
                  <c:v>0.26933200000000002</c:v>
                </c:pt>
                <c:pt idx="28">
                  <c:v>0.279275</c:v>
                </c:pt>
                <c:pt idx="29">
                  <c:v>0.28921799999999998</c:v>
                </c:pt>
                <c:pt idx="30">
                  <c:v>0.29916199999999998</c:v>
                </c:pt>
                <c:pt idx="31">
                  <c:v>0.30910500000000002</c:v>
                </c:pt>
                <c:pt idx="32">
                  <c:v>0.319048</c:v>
                </c:pt>
                <c:pt idx="33">
                  <c:v>0.32899200000000001</c:v>
                </c:pt>
                <c:pt idx="34">
                  <c:v>0.33893499999999999</c:v>
                </c:pt>
                <c:pt idx="35">
                  <c:v>0.34887899999999999</c:v>
                </c:pt>
                <c:pt idx="36">
                  <c:v>0.35882199999999997</c:v>
                </c:pt>
                <c:pt idx="37">
                  <c:v>0.36876500000000001</c:v>
                </c:pt>
                <c:pt idx="38">
                  <c:v>0.37870900000000002</c:v>
                </c:pt>
                <c:pt idx="39">
                  <c:v>0.388652</c:v>
                </c:pt>
                <c:pt idx="40">
                  <c:v>0.39859499999999998</c:v>
                </c:pt>
                <c:pt idx="41">
                  <c:v>0.40853899999999999</c:v>
                </c:pt>
                <c:pt idx="42">
                  <c:v>0.41848200000000002</c:v>
                </c:pt>
                <c:pt idx="43">
                  <c:v>0.428425</c:v>
                </c:pt>
                <c:pt idx="44">
                  <c:v>0.43836900000000001</c:v>
                </c:pt>
                <c:pt idx="45">
                  <c:v>0.44831199999999999</c:v>
                </c:pt>
                <c:pt idx="46">
                  <c:v>0.45825500000000002</c:v>
                </c:pt>
                <c:pt idx="47">
                  <c:v>0.46819899999999998</c:v>
                </c:pt>
                <c:pt idx="48">
                  <c:v>0.47814200000000001</c:v>
                </c:pt>
                <c:pt idx="49">
                  <c:v>0.48808600000000002</c:v>
                </c:pt>
                <c:pt idx="50">
                  <c:v>0.498029</c:v>
                </c:pt>
                <c:pt idx="51">
                  <c:v>0.50797199999999998</c:v>
                </c:pt>
                <c:pt idx="52">
                  <c:v>0.51791600000000004</c:v>
                </c:pt>
                <c:pt idx="53">
                  <c:v>0.52785899999999997</c:v>
                </c:pt>
                <c:pt idx="54">
                  <c:v>0.537802</c:v>
                </c:pt>
                <c:pt idx="55">
                  <c:v>0.54774599999999996</c:v>
                </c:pt>
                <c:pt idx="56">
                  <c:v>0.55768899999999999</c:v>
                </c:pt>
                <c:pt idx="57">
                  <c:v>0.56763200000000003</c:v>
                </c:pt>
                <c:pt idx="58">
                  <c:v>0.57757599999999998</c:v>
                </c:pt>
                <c:pt idx="59">
                  <c:v>0.58751900000000001</c:v>
                </c:pt>
                <c:pt idx="60">
                  <c:v>0.59746200000000005</c:v>
                </c:pt>
                <c:pt idx="61">
                  <c:v>0.607406</c:v>
                </c:pt>
                <c:pt idx="62">
                  <c:v>0.61734900000000004</c:v>
                </c:pt>
                <c:pt idx="63">
                  <c:v>0.62729299999999999</c:v>
                </c:pt>
                <c:pt idx="64">
                  <c:v>0.63723600000000002</c:v>
                </c:pt>
                <c:pt idx="65">
                  <c:v>0.64539500000000005</c:v>
                </c:pt>
                <c:pt idx="66">
                  <c:v>0.653555</c:v>
                </c:pt>
                <c:pt idx="67">
                  <c:v>0.66171400000000002</c:v>
                </c:pt>
                <c:pt idx="68">
                  <c:v>0.66987300000000005</c:v>
                </c:pt>
                <c:pt idx="69">
                  <c:v>0.678033</c:v>
                </c:pt>
                <c:pt idx="70">
                  <c:v>0.68619200000000002</c:v>
                </c:pt>
                <c:pt idx="71">
                  <c:v>0.69435100000000005</c:v>
                </c:pt>
                <c:pt idx="72">
                  <c:v>0.702511</c:v>
                </c:pt>
                <c:pt idx="73">
                  <c:v>0.71067000000000002</c:v>
                </c:pt>
                <c:pt idx="74">
                  <c:v>0.71882999999999997</c:v>
                </c:pt>
                <c:pt idx="75">
                  <c:v>0.726989</c:v>
                </c:pt>
                <c:pt idx="76">
                  <c:v>0.73514800000000002</c:v>
                </c:pt>
                <c:pt idx="77">
                  <c:v>0.74330799999999997</c:v>
                </c:pt>
                <c:pt idx="78">
                  <c:v>0.751467</c:v>
                </c:pt>
                <c:pt idx="79">
                  <c:v>0.75962600000000002</c:v>
                </c:pt>
                <c:pt idx="80">
                  <c:v>0.76778599999999997</c:v>
                </c:pt>
                <c:pt idx="81">
                  <c:v>0.775945</c:v>
                </c:pt>
                <c:pt idx="82">
                  <c:v>0.78410400000000002</c:v>
                </c:pt>
                <c:pt idx="83">
                  <c:v>0.79226399999999997</c:v>
                </c:pt>
                <c:pt idx="84">
                  <c:v>0.800423</c:v>
                </c:pt>
                <c:pt idx="85">
                  <c:v>0.80858300000000005</c:v>
                </c:pt>
                <c:pt idx="86">
                  <c:v>0.81674199999999997</c:v>
                </c:pt>
                <c:pt idx="87">
                  <c:v>0.824901</c:v>
                </c:pt>
                <c:pt idx="88">
                  <c:v>0.83306100000000005</c:v>
                </c:pt>
                <c:pt idx="89">
                  <c:v>0.84121999999999997</c:v>
                </c:pt>
                <c:pt idx="90">
                  <c:v>0.849379</c:v>
                </c:pt>
                <c:pt idx="91">
                  <c:v>0.85753900000000005</c:v>
                </c:pt>
                <c:pt idx="92">
                  <c:v>0.86569799999999997</c:v>
                </c:pt>
                <c:pt idx="93">
                  <c:v>0.87385699999999999</c:v>
                </c:pt>
                <c:pt idx="94">
                  <c:v>0.88201700000000005</c:v>
                </c:pt>
                <c:pt idx="95">
                  <c:v>0.89017599999999997</c:v>
                </c:pt>
                <c:pt idx="96">
                  <c:v>0.89833600000000002</c:v>
                </c:pt>
                <c:pt idx="97">
                  <c:v>0.90649500000000005</c:v>
                </c:pt>
                <c:pt idx="98">
                  <c:v>0.91465399999999997</c:v>
                </c:pt>
                <c:pt idx="99">
                  <c:v>0.92281400000000002</c:v>
                </c:pt>
                <c:pt idx="100">
                  <c:v>0.93097300000000005</c:v>
                </c:pt>
                <c:pt idx="101">
                  <c:v>0.93913199999999997</c:v>
                </c:pt>
                <c:pt idx="102">
                  <c:v>0.94729200000000002</c:v>
                </c:pt>
                <c:pt idx="103">
                  <c:v>0.95545100000000005</c:v>
                </c:pt>
                <c:pt idx="104">
                  <c:v>0.96360999999999997</c:v>
                </c:pt>
                <c:pt idx="105">
                  <c:v>0.97177000000000002</c:v>
                </c:pt>
                <c:pt idx="106">
                  <c:v>0.97992900000000005</c:v>
                </c:pt>
                <c:pt idx="107">
                  <c:v>0.988089</c:v>
                </c:pt>
                <c:pt idx="108">
                  <c:v>0.99624800000000002</c:v>
                </c:pt>
                <c:pt idx="109">
                  <c:v>1.004407</c:v>
                </c:pt>
                <c:pt idx="110">
                  <c:v>1.012567</c:v>
                </c:pt>
                <c:pt idx="111">
                  <c:v>1.020726</c:v>
                </c:pt>
                <c:pt idx="112">
                  <c:v>1.028885</c:v>
                </c:pt>
                <c:pt idx="113">
                  <c:v>1.037045</c:v>
                </c:pt>
                <c:pt idx="114">
                  <c:v>1.045204</c:v>
                </c:pt>
                <c:pt idx="115">
                  <c:v>1.053363</c:v>
                </c:pt>
                <c:pt idx="116">
                  <c:v>1.061523</c:v>
                </c:pt>
                <c:pt idx="117">
                  <c:v>1.069682</c:v>
                </c:pt>
                <c:pt idx="118">
                  <c:v>1.077842</c:v>
                </c:pt>
                <c:pt idx="119">
                  <c:v>1.086001</c:v>
                </c:pt>
                <c:pt idx="120">
                  <c:v>1.09416</c:v>
                </c:pt>
                <c:pt idx="121">
                  <c:v>1.10232</c:v>
                </c:pt>
                <c:pt idx="122">
                  <c:v>1.110479</c:v>
                </c:pt>
                <c:pt idx="123">
                  <c:v>1.118638</c:v>
                </c:pt>
                <c:pt idx="124">
                  <c:v>1.126798</c:v>
                </c:pt>
                <c:pt idx="125">
                  <c:v>1.134957</c:v>
                </c:pt>
                <c:pt idx="126">
                  <c:v>1.143116</c:v>
                </c:pt>
                <c:pt idx="127">
                  <c:v>1.151276</c:v>
                </c:pt>
                <c:pt idx="128">
                  <c:v>1.159435</c:v>
                </c:pt>
                <c:pt idx="129">
                  <c:v>1.1617960000000001</c:v>
                </c:pt>
                <c:pt idx="130">
                  <c:v>1.164156</c:v>
                </c:pt>
                <c:pt idx="131">
                  <c:v>1.1665160000000001</c:v>
                </c:pt>
                <c:pt idx="132">
                  <c:v>1.1688769999999999</c:v>
                </c:pt>
                <c:pt idx="133">
                  <c:v>1.1712370000000001</c:v>
                </c:pt>
                <c:pt idx="134">
                  <c:v>1.1735979999999999</c:v>
                </c:pt>
                <c:pt idx="135">
                  <c:v>1.1759580000000001</c:v>
                </c:pt>
                <c:pt idx="136">
                  <c:v>1.178318</c:v>
                </c:pt>
                <c:pt idx="137">
                  <c:v>1.180679</c:v>
                </c:pt>
                <c:pt idx="138">
                  <c:v>1.183039</c:v>
                </c:pt>
                <c:pt idx="139">
                  <c:v>1.1854</c:v>
                </c:pt>
                <c:pt idx="140">
                  <c:v>1.1877599999999999</c:v>
                </c:pt>
                <c:pt idx="141">
                  <c:v>1.1901200000000001</c:v>
                </c:pt>
                <c:pt idx="142">
                  <c:v>1.1924809999999999</c:v>
                </c:pt>
                <c:pt idx="143">
                  <c:v>1.194841</c:v>
                </c:pt>
                <c:pt idx="144">
                  <c:v>1.1972020000000001</c:v>
                </c:pt>
                <c:pt idx="145">
                  <c:v>1.199562</c:v>
                </c:pt>
                <c:pt idx="146">
                  <c:v>1.2019219999999999</c:v>
                </c:pt>
                <c:pt idx="147">
                  <c:v>1.204283</c:v>
                </c:pt>
                <c:pt idx="148">
                  <c:v>1.2066429999999999</c:v>
                </c:pt>
                <c:pt idx="149">
                  <c:v>1.209004</c:v>
                </c:pt>
                <c:pt idx="150">
                  <c:v>1.2113640000000001</c:v>
                </c:pt>
                <c:pt idx="151">
                  <c:v>1.213724</c:v>
                </c:pt>
                <c:pt idx="152">
                  <c:v>1.2160850000000001</c:v>
                </c:pt>
                <c:pt idx="153">
                  <c:v>1.218445</c:v>
                </c:pt>
                <c:pt idx="154">
                  <c:v>1.2208060000000001</c:v>
                </c:pt>
                <c:pt idx="155">
                  <c:v>1.223166</c:v>
                </c:pt>
                <c:pt idx="156">
                  <c:v>1.2255259999999999</c:v>
                </c:pt>
                <c:pt idx="157">
                  <c:v>1.227887</c:v>
                </c:pt>
                <c:pt idx="158">
                  <c:v>1.2302470000000001</c:v>
                </c:pt>
                <c:pt idx="159">
                  <c:v>1.2326079999999999</c:v>
                </c:pt>
                <c:pt idx="160">
                  <c:v>1.2349680000000001</c:v>
                </c:pt>
                <c:pt idx="161">
                  <c:v>1.2373289999999999</c:v>
                </c:pt>
                <c:pt idx="162">
                  <c:v>1.239689</c:v>
                </c:pt>
                <c:pt idx="163">
                  <c:v>1.242049</c:v>
                </c:pt>
                <c:pt idx="164">
                  <c:v>1.24441</c:v>
                </c:pt>
                <c:pt idx="165">
                  <c:v>1.2467699999999999</c:v>
                </c:pt>
                <c:pt idx="166">
                  <c:v>1.249131</c:v>
                </c:pt>
                <c:pt idx="167">
                  <c:v>1.2514909999999999</c:v>
                </c:pt>
                <c:pt idx="168">
                  <c:v>1.253851</c:v>
                </c:pt>
                <c:pt idx="169">
                  <c:v>1.2562120000000001</c:v>
                </c:pt>
                <c:pt idx="170">
                  <c:v>1.258572</c:v>
                </c:pt>
                <c:pt idx="171">
                  <c:v>1.2609330000000001</c:v>
                </c:pt>
                <c:pt idx="172">
                  <c:v>1.263293</c:v>
                </c:pt>
                <c:pt idx="173">
                  <c:v>1.2656529999999999</c:v>
                </c:pt>
                <c:pt idx="174">
                  <c:v>1.268014</c:v>
                </c:pt>
                <c:pt idx="175">
                  <c:v>1.2703739999999999</c:v>
                </c:pt>
                <c:pt idx="176">
                  <c:v>1.2727349999999999</c:v>
                </c:pt>
                <c:pt idx="177">
                  <c:v>1.2750950000000001</c:v>
                </c:pt>
                <c:pt idx="178">
                  <c:v>1.277455</c:v>
                </c:pt>
                <c:pt idx="179">
                  <c:v>1.2798160000000001</c:v>
                </c:pt>
                <c:pt idx="180">
                  <c:v>1.282176</c:v>
                </c:pt>
                <c:pt idx="181">
                  <c:v>1.284537</c:v>
                </c:pt>
                <c:pt idx="182">
                  <c:v>1.286897</c:v>
                </c:pt>
                <c:pt idx="183">
                  <c:v>1.2892570000000001</c:v>
                </c:pt>
                <c:pt idx="184">
                  <c:v>1.2916179999999999</c:v>
                </c:pt>
                <c:pt idx="185">
                  <c:v>1.2939780000000001</c:v>
                </c:pt>
                <c:pt idx="186">
                  <c:v>1.2963389999999999</c:v>
                </c:pt>
                <c:pt idx="187">
                  <c:v>1.298699</c:v>
                </c:pt>
                <c:pt idx="188">
                  <c:v>1.301059</c:v>
                </c:pt>
                <c:pt idx="189">
                  <c:v>1.30342</c:v>
                </c:pt>
                <c:pt idx="190">
                  <c:v>1.3057799999999999</c:v>
                </c:pt>
                <c:pt idx="191">
                  <c:v>1.308141</c:v>
                </c:pt>
                <c:pt idx="192">
                  <c:v>1.3105009999999999</c:v>
                </c:pt>
                <c:pt idx="193">
                  <c:v>1.3076909999999999</c:v>
                </c:pt>
                <c:pt idx="194">
                  <c:v>1.30488</c:v>
                </c:pt>
                <c:pt idx="195">
                  <c:v>1.3020700000000001</c:v>
                </c:pt>
                <c:pt idx="196">
                  <c:v>1.2992589999999999</c:v>
                </c:pt>
                <c:pt idx="197">
                  <c:v>1.296449</c:v>
                </c:pt>
                <c:pt idx="198">
                  <c:v>1.2936380000000001</c:v>
                </c:pt>
                <c:pt idx="199">
                  <c:v>1.2908280000000001</c:v>
                </c:pt>
                <c:pt idx="200">
                  <c:v>1.288017</c:v>
                </c:pt>
                <c:pt idx="201">
                  <c:v>1.285207</c:v>
                </c:pt>
                <c:pt idx="202">
                  <c:v>1.2823960000000001</c:v>
                </c:pt>
                <c:pt idx="203">
                  <c:v>1.2795859999999999</c:v>
                </c:pt>
                <c:pt idx="204">
                  <c:v>1.276775</c:v>
                </c:pt>
                <c:pt idx="205">
                  <c:v>1.273965</c:v>
                </c:pt>
                <c:pt idx="206">
                  <c:v>1.2711539999999999</c:v>
                </c:pt>
                <c:pt idx="207">
                  <c:v>1.2683439999999999</c:v>
                </c:pt>
                <c:pt idx="208">
                  <c:v>1.265533</c:v>
                </c:pt>
                <c:pt idx="209">
                  <c:v>1.262723</c:v>
                </c:pt>
                <c:pt idx="210">
                  <c:v>1.2599119999999999</c:v>
                </c:pt>
                <c:pt idx="211">
                  <c:v>1.2571019999999999</c:v>
                </c:pt>
                <c:pt idx="212">
                  <c:v>1.254291</c:v>
                </c:pt>
                <c:pt idx="213">
                  <c:v>1.2514810000000001</c:v>
                </c:pt>
                <c:pt idx="214">
                  <c:v>1.2486699999999999</c:v>
                </c:pt>
                <c:pt idx="215">
                  <c:v>1.24586</c:v>
                </c:pt>
                <c:pt idx="216">
                  <c:v>1.2430490000000001</c:v>
                </c:pt>
                <c:pt idx="217">
                  <c:v>1.2402390000000001</c:v>
                </c:pt>
                <c:pt idx="218">
                  <c:v>1.237428</c:v>
                </c:pt>
                <c:pt idx="219">
                  <c:v>1.234618</c:v>
                </c:pt>
                <c:pt idx="220">
                  <c:v>1.2318070000000001</c:v>
                </c:pt>
                <c:pt idx="221">
                  <c:v>1.2289969999999999</c:v>
                </c:pt>
                <c:pt idx="222">
                  <c:v>1.226186</c:v>
                </c:pt>
                <c:pt idx="223">
                  <c:v>1.223376</c:v>
                </c:pt>
                <c:pt idx="224">
                  <c:v>1.2205649999999999</c:v>
                </c:pt>
                <c:pt idx="225">
                  <c:v>1.2177549999999999</c:v>
                </c:pt>
                <c:pt idx="226">
                  <c:v>1.214944</c:v>
                </c:pt>
                <c:pt idx="227">
                  <c:v>1.212134</c:v>
                </c:pt>
                <c:pt idx="228">
                  <c:v>1.2093229999999999</c:v>
                </c:pt>
                <c:pt idx="229">
                  <c:v>1.2065129999999999</c:v>
                </c:pt>
                <c:pt idx="230">
                  <c:v>1.203702</c:v>
                </c:pt>
                <c:pt idx="231">
                  <c:v>1.2008920000000001</c:v>
                </c:pt>
                <c:pt idx="232">
                  <c:v>1.198081</c:v>
                </c:pt>
                <c:pt idx="233">
                  <c:v>1.195271</c:v>
                </c:pt>
                <c:pt idx="234">
                  <c:v>1.1924600000000001</c:v>
                </c:pt>
                <c:pt idx="235">
                  <c:v>1.1896500000000001</c:v>
                </c:pt>
                <c:pt idx="236">
                  <c:v>1.186839</c:v>
                </c:pt>
                <c:pt idx="237">
                  <c:v>1.184029</c:v>
                </c:pt>
                <c:pt idx="238">
                  <c:v>1.1812180000000001</c:v>
                </c:pt>
                <c:pt idx="239">
                  <c:v>1.1784079999999999</c:v>
                </c:pt>
                <c:pt idx="240">
                  <c:v>1.175597</c:v>
                </c:pt>
                <c:pt idx="241">
                  <c:v>1.172787</c:v>
                </c:pt>
                <c:pt idx="242">
                  <c:v>1.1699759999999999</c:v>
                </c:pt>
                <c:pt idx="243">
                  <c:v>1.1671659999999999</c:v>
                </c:pt>
                <c:pt idx="244">
                  <c:v>1.164355</c:v>
                </c:pt>
                <c:pt idx="245">
                  <c:v>1.161545</c:v>
                </c:pt>
                <c:pt idx="246">
                  <c:v>1.1587339999999999</c:v>
                </c:pt>
                <c:pt idx="247">
                  <c:v>1.155924</c:v>
                </c:pt>
                <c:pt idx="248">
                  <c:v>1.1531130000000001</c:v>
                </c:pt>
                <c:pt idx="249">
                  <c:v>1.1503030000000001</c:v>
                </c:pt>
                <c:pt idx="250">
                  <c:v>1.147492</c:v>
                </c:pt>
                <c:pt idx="251">
                  <c:v>1.144682</c:v>
                </c:pt>
                <c:pt idx="252">
                  <c:v>1.1418710000000001</c:v>
                </c:pt>
                <c:pt idx="253">
                  <c:v>1.1390610000000001</c:v>
                </c:pt>
                <c:pt idx="254">
                  <c:v>1.13625</c:v>
                </c:pt>
                <c:pt idx="255">
                  <c:v>1.13344</c:v>
                </c:pt>
                <c:pt idx="256">
                  <c:v>1.1306290000000001</c:v>
                </c:pt>
                <c:pt idx="257">
                  <c:v>1.12249</c:v>
                </c:pt>
                <c:pt idx="258">
                  <c:v>1.11435</c:v>
                </c:pt>
                <c:pt idx="259">
                  <c:v>1.1062099999999999</c:v>
                </c:pt>
                <c:pt idx="260">
                  <c:v>1.098071</c:v>
                </c:pt>
                <c:pt idx="261">
                  <c:v>1.089931</c:v>
                </c:pt>
                <c:pt idx="262">
                  <c:v>1.0817909999999999</c:v>
                </c:pt>
                <c:pt idx="263">
                  <c:v>1.0736509999999999</c:v>
                </c:pt>
                <c:pt idx="264">
                  <c:v>1.065512</c:v>
                </c:pt>
                <c:pt idx="265">
                  <c:v>1.057372</c:v>
                </c:pt>
                <c:pt idx="266">
                  <c:v>1.0492319999999999</c:v>
                </c:pt>
                <c:pt idx="267">
                  <c:v>1.041093</c:v>
                </c:pt>
                <c:pt idx="268">
                  <c:v>1.032953</c:v>
                </c:pt>
                <c:pt idx="269">
                  <c:v>1.024813</c:v>
                </c:pt>
                <c:pt idx="270">
                  <c:v>1.0166740000000001</c:v>
                </c:pt>
                <c:pt idx="271">
                  <c:v>1.008534</c:v>
                </c:pt>
                <c:pt idx="272">
                  <c:v>1.000394</c:v>
                </c:pt>
                <c:pt idx="273">
                  <c:v>0.992255</c:v>
                </c:pt>
                <c:pt idx="274">
                  <c:v>0.98411499999999996</c:v>
                </c:pt>
                <c:pt idx="275">
                  <c:v>0.97597500000000004</c:v>
                </c:pt>
                <c:pt idx="276">
                  <c:v>0.96783600000000003</c:v>
                </c:pt>
                <c:pt idx="277">
                  <c:v>0.95969599999999999</c:v>
                </c:pt>
                <c:pt idx="278">
                  <c:v>0.95155599999999996</c:v>
                </c:pt>
                <c:pt idx="279">
                  <c:v>0.94341699999999995</c:v>
                </c:pt>
                <c:pt idx="280">
                  <c:v>0.93527700000000003</c:v>
                </c:pt>
                <c:pt idx="281">
                  <c:v>0.92713699999999999</c:v>
                </c:pt>
                <c:pt idx="282">
                  <c:v>0.91899799999999998</c:v>
                </c:pt>
                <c:pt idx="283">
                  <c:v>0.91085799999999995</c:v>
                </c:pt>
                <c:pt idx="284">
                  <c:v>0.90271800000000002</c:v>
                </c:pt>
                <c:pt idx="285">
                  <c:v>0.89457799999999998</c:v>
                </c:pt>
                <c:pt idx="286">
                  <c:v>0.88643899999999998</c:v>
                </c:pt>
                <c:pt idx="287">
                  <c:v>0.87829900000000005</c:v>
                </c:pt>
                <c:pt idx="288">
                  <c:v>0.87015900000000002</c:v>
                </c:pt>
                <c:pt idx="289">
                  <c:v>0.86202000000000001</c:v>
                </c:pt>
                <c:pt idx="290">
                  <c:v>0.85387999999999997</c:v>
                </c:pt>
                <c:pt idx="291">
                  <c:v>0.84574000000000005</c:v>
                </c:pt>
                <c:pt idx="292">
                  <c:v>0.83760100000000004</c:v>
                </c:pt>
                <c:pt idx="293">
                  <c:v>0.829461</c:v>
                </c:pt>
                <c:pt idx="294">
                  <c:v>0.82132099999999997</c:v>
                </c:pt>
                <c:pt idx="295">
                  <c:v>0.81318199999999996</c:v>
                </c:pt>
                <c:pt idx="296">
                  <c:v>0.80504200000000004</c:v>
                </c:pt>
                <c:pt idx="297">
                  <c:v>0.796902</c:v>
                </c:pt>
                <c:pt idx="298">
                  <c:v>0.78876299999999999</c:v>
                </c:pt>
                <c:pt idx="299">
                  <c:v>0.78062299999999996</c:v>
                </c:pt>
                <c:pt idx="300">
                  <c:v>0.77248300000000003</c:v>
                </c:pt>
                <c:pt idx="301">
                  <c:v>0.76434400000000002</c:v>
                </c:pt>
                <c:pt idx="302">
                  <c:v>0.75620399999999999</c:v>
                </c:pt>
                <c:pt idx="303">
                  <c:v>0.74806399999999995</c:v>
                </c:pt>
                <c:pt idx="304">
                  <c:v>0.73992500000000005</c:v>
                </c:pt>
                <c:pt idx="305">
                  <c:v>0.73178500000000002</c:v>
                </c:pt>
                <c:pt idx="306">
                  <c:v>0.72364499999999998</c:v>
                </c:pt>
                <c:pt idx="307">
                  <c:v>0.71550499999999995</c:v>
                </c:pt>
                <c:pt idx="308">
                  <c:v>0.70736600000000005</c:v>
                </c:pt>
                <c:pt idx="309">
                  <c:v>0.69922600000000001</c:v>
                </c:pt>
                <c:pt idx="310">
                  <c:v>0.69108599999999998</c:v>
                </c:pt>
                <c:pt idx="311">
                  <c:v>0.68294699999999997</c:v>
                </c:pt>
                <c:pt idx="312">
                  <c:v>0.67480700000000005</c:v>
                </c:pt>
                <c:pt idx="313">
                  <c:v>0.66666700000000001</c:v>
                </c:pt>
                <c:pt idx="314">
                  <c:v>0.658528</c:v>
                </c:pt>
                <c:pt idx="315">
                  <c:v>0.65038799999999997</c:v>
                </c:pt>
                <c:pt idx="316">
                  <c:v>0.64224800000000004</c:v>
                </c:pt>
                <c:pt idx="317">
                  <c:v>0.63410900000000003</c:v>
                </c:pt>
                <c:pt idx="318">
                  <c:v>0.625969</c:v>
                </c:pt>
                <c:pt idx="319">
                  <c:v>0.61782899999999996</c:v>
                </c:pt>
                <c:pt idx="320">
                  <c:v>0.60968999999999995</c:v>
                </c:pt>
                <c:pt idx="321">
                  <c:v>0.59980500000000003</c:v>
                </c:pt>
                <c:pt idx="322">
                  <c:v>0.58992100000000003</c:v>
                </c:pt>
                <c:pt idx="323">
                  <c:v>0.580036</c:v>
                </c:pt>
                <c:pt idx="324">
                  <c:v>0.57015199999999999</c:v>
                </c:pt>
                <c:pt idx="325">
                  <c:v>0.56026699999999996</c:v>
                </c:pt>
                <c:pt idx="326">
                  <c:v>0.55038299999999996</c:v>
                </c:pt>
                <c:pt idx="327">
                  <c:v>0.54049800000000003</c:v>
                </c:pt>
                <c:pt idx="328">
                  <c:v>0.53061400000000003</c:v>
                </c:pt>
                <c:pt idx="329">
                  <c:v>0.520729</c:v>
                </c:pt>
                <c:pt idx="330">
                  <c:v>0.51084499999999999</c:v>
                </c:pt>
                <c:pt idx="331">
                  <c:v>0.50096099999999999</c:v>
                </c:pt>
                <c:pt idx="332">
                  <c:v>0.49107600000000001</c:v>
                </c:pt>
                <c:pt idx="333">
                  <c:v>0.48119200000000001</c:v>
                </c:pt>
                <c:pt idx="334">
                  <c:v>0.47130699999999998</c:v>
                </c:pt>
                <c:pt idx="335">
                  <c:v>0.46142300000000003</c:v>
                </c:pt>
                <c:pt idx="336">
                  <c:v>0.45153799999999999</c:v>
                </c:pt>
                <c:pt idx="337">
                  <c:v>0.44165399999999999</c:v>
                </c:pt>
                <c:pt idx="338">
                  <c:v>0.43176900000000001</c:v>
                </c:pt>
                <c:pt idx="339">
                  <c:v>0.42188500000000001</c:v>
                </c:pt>
                <c:pt idx="340">
                  <c:v>0.41199999999999998</c:v>
                </c:pt>
                <c:pt idx="341">
                  <c:v>0.40211599999999997</c:v>
                </c:pt>
                <c:pt idx="342">
                  <c:v>0.392231</c:v>
                </c:pt>
                <c:pt idx="343">
                  <c:v>0.38234699999999999</c:v>
                </c:pt>
                <c:pt idx="344">
                  <c:v>0.37246299999999999</c:v>
                </c:pt>
                <c:pt idx="345">
                  <c:v>0.36257800000000001</c:v>
                </c:pt>
                <c:pt idx="346">
                  <c:v>0.35269400000000001</c:v>
                </c:pt>
                <c:pt idx="347">
                  <c:v>0.34280899999999997</c:v>
                </c:pt>
                <c:pt idx="348">
                  <c:v>0.33292500000000003</c:v>
                </c:pt>
                <c:pt idx="349">
                  <c:v>0.32303999999999999</c:v>
                </c:pt>
                <c:pt idx="350">
                  <c:v>0.31315599999999999</c:v>
                </c:pt>
                <c:pt idx="351">
                  <c:v>0.30327100000000001</c:v>
                </c:pt>
                <c:pt idx="352">
                  <c:v>0.29338700000000001</c:v>
                </c:pt>
                <c:pt idx="353">
                  <c:v>0.28350199999999998</c:v>
                </c:pt>
                <c:pt idx="354">
                  <c:v>0.27361799999999997</c:v>
                </c:pt>
                <c:pt idx="355">
                  <c:v>0.263733</c:v>
                </c:pt>
                <c:pt idx="356">
                  <c:v>0.25384899999999999</c:v>
                </c:pt>
                <c:pt idx="357">
                  <c:v>0.24396499999999999</c:v>
                </c:pt>
                <c:pt idx="358">
                  <c:v>0.23408000000000001</c:v>
                </c:pt>
                <c:pt idx="359">
                  <c:v>0.22419600000000001</c:v>
                </c:pt>
                <c:pt idx="360">
                  <c:v>0.214311</c:v>
                </c:pt>
                <c:pt idx="361">
                  <c:v>0.204427</c:v>
                </c:pt>
                <c:pt idx="362">
                  <c:v>0.19454199999999999</c:v>
                </c:pt>
                <c:pt idx="363">
                  <c:v>0.18465799999999999</c:v>
                </c:pt>
                <c:pt idx="364">
                  <c:v>0.17477300000000001</c:v>
                </c:pt>
                <c:pt idx="365">
                  <c:v>0.16488900000000001</c:v>
                </c:pt>
                <c:pt idx="366">
                  <c:v>0.155004</c:v>
                </c:pt>
                <c:pt idx="367">
                  <c:v>0.14512</c:v>
                </c:pt>
                <c:pt idx="368">
                  <c:v>0.13523499999999999</c:v>
                </c:pt>
                <c:pt idx="369">
                  <c:v>0.12535099999999999</c:v>
                </c:pt>
                <c:pt idx="370">
                  <c:v>0.115467</c:v>
                </c:pt>
                <c:pt idx="371">
                  <c:v>0.105582</c:v>
                </c:pt>
                <c:pt idx="372">
                  <c:v>9.5698000000000005E-2</c:v>
                </c:pt>
                <c:pt idx="373">
                  <c:v>8.5813E-2</c:v>
                </c:pt>
                <c:pt idx="374">
                  <c:v>7.5928999999999996E-2</c:v>
                </c:pt>
                <c:pt idx="375">
                  <c:v>6.6044000000000005E-2</c:v>
                </c:pt>
                <c:pt idx="376">
                  <c:v>5.6160000000000002E-2</c:v>
                </c:pt>
                <c:pt idx="377">
                  <c:v>4.6274999999999997E-2</c:v>
                </c:pt>
                <c:pt idx="378">
                  <c:v>3.6391E-2</c:v>
                </c:pt>
                <c:pt idx="379">
                  <c:v>2.6505999999999998E-2</c:v>
                </c:pt>
                <c:pt idx="380">
                  <c:v>1.6622000000000001E-2</c:v>
                </c:pt>
                <c:pt idx="381">
                  <c:v>6.7369999999999999E-3</c:v>
                </c:pt>
                <c:pt idx="382">
                  <c:v>-3.1470000000000001E-3</c:v>
                </c:pt>
                <c:pt idx="383">
                  <c:v>-1.3030999999999999E-2</c:v>
                </c:pt>
                <c:pt idx="384">
                  <c:v>-2.2915999999999999E-2</c:v>
                </c:pt>
                <c:pt idx="385">
                  <c:v>-3.0495000000000001E-2</c:v>
                </c:pt>
                <c:pt idx="386">
                  <c:v>-3.8073999999999997E-2</c:v>
                </c:pt>
                <c:pt idx="387">
                  <c:v>-4.5651999999999998E-2</c:v>
                </c:pt>
                <c:pt idx="388">
                  <c:v>-5.3231000000000001E-2</c:v>
                </c:pt>
                <c:pt idx="389">
                  <c:v>-6.0810000000000003E-2</c:v>
                </c:pt>
                <c:pt idx="390">
                  <c:v>-6.8389000000000005E-2</c:v>
                </c:pt>
                <c:pt idx="391">
                  <c:v>-7.5967999999999994E-2</c:v>
                </c:pt>
                <c:pt idx="392">
                  <c:v>-8.3546999999999996E-2</c:v>
                </c:pt>
                <c:pt idx="393">
                  <c:v>-9.1125999999999999E-2</c:v>
                </c:pt>
                <c:pt idx="394">
                  <c:v>-9.8705000000000001E-2</c:v>
                </c:pt>
                <c:pt idx="395">
                  <c:v>-0.106283</c:v>
                </c:pt>
                <c:pt idx="396">
                  <c:v>-0.113862</c:v>
                </c:pt>
                <c:pt idx="397">
                  <c:v>-0.12144099999999999</c:v>
                </c:pt>
                <c:pt idx="398">
                  <c:v>-0.12902</c:v>
                </c:pt>
                <c:pt idx="399">
                  <c:v>-0.136599</c:v>
                </c:pt>
                <c:pt idx="400">
                  <c:v>-0.144178</c:v>
                </c:pt>
                <c:pt idx="401">
                  <c:v>-0.151757</c:v>
                </c:pt>
                <c:pt idx="402">
                  <c:v>-0.159335</c:v>
                </c:pt>
                <c:pt idx="403">
                  <c:v>-0.16691400000000001</c:v>
                </c:pt>
                <c:pt idx="404">
                  <c:v>-0.17449300000000001</c:v>
                </c:pt>
                <c:pt idx="405">
                  <c:v>-0.18207200000000001</c:v>
                </c:pt>
                <c:pt idx="406">
                  <c:v>-0.18965099999999999</c:v>
                </c:pt>
                <c:pt idx="407">
                  <c:v>-0.19722999999999999</c:v>
                </c:pt>
                <c:pt idx="408">
                  <c:v>-0.20480899999999999</c:v>
                </c:pt>
                <c:pt idx="409">
                  <c:v>-0.21238699999999999</c:v>
                </c:pt>
                <c:pt idx="410">
                  <c:v>-0.21996599999999999</c:v>
                </c:pt>
                <c:pt idx="411">
                  <c:v>-0.227545</c:v>
                </c:pt>
                <c:pt idx="412">
                  <c:v>-0.235124</c:v>
                </c:pt>
                <c:pt idx="413">
                  <c:v>-0.242703</c:v>
                </c:pt>
                <c:pt idx="414">
                  <c:v>-0.250282</c:v>
                </c:pt>
                <c:pt idx="415">
                  <c:v>-0.25786100000000001</c:v>
                </c:pt>
                <c:pt idx="416">
                  <c:v>-0.26543899999999998</c:v>
                </c:pt>
                <c:pt idx="417">
                  <c:v>-0.27301799999999998</c:v>
                </c:pt>
                <c:pt idx="418">
                  <c:v>-0.28059699999999999</c:v>
                </c:pt>
                <c:pt idx="419">
                  <c:v>-0.28817599999999999</c:v>
                </c:pt>
                <c:pt idx="420">
                  <c:v>-0.29575499999999999</c:v>
                </c:pt>
                <c:pt idx="421">
                  <c:v>-0.30333399999999999</c:v>
                </c:pt>
                <c:pt idx="422">
                  <c:v>-0.31091299999999999</c:v>
                </c:pt>
                <c:pt idx="423">
                  <c:v>-0.318492</c:v>
                </c:pt>
                <c:pt idx="424">
                  <c:v>-0.32607000000000003</c:v>
                </c:pt>
                <c:pt idx="425">
                  <c:v>-0.33364899999999997</c:v>
                </c:pt>
                <c:pt idx="426">
                  <c:v>-0.34122799999999998</c:v>
                </c:pt>
                <c:pt idx="427">
                  <c:v>-0.34880699999999998</c:v>
                </c:pt>
                <c:pt idx="428">
                  <c:v>-0.35638599999999998</c:v>
                </c:pt>
                <c:pt idx="429">
                  <c:v>-0.36396499999999998</c:v>
                </c:pt>
                <c:pt idx="430">
                  <c:v>-0.37154399999999999</c:v>
                </c:pt>
                <c:pt idx="431">
                  <c:v>-0.37912200000000001</c:v>
                </c:pt>
                <c:pt idx="432">
                  <c:v>-0.38670100000000002</c:v>
                </c:pt>
                <c:pt idx="433">
                  <c:v>-0.39428000000000002</c:v>
                </c:pt>
                <c:pt idx="434">
                  <c:v>-0.40185900000000002</c:v>
                </c:pt>
                <c:pt idx="435">
                  <c:v>-0.40943800000000002</c:v>
                </c:pt>
                <c:pt idx="436">
                  <c:v>-0.41701700000000003</c:v>
                </c:pt>
                <c:pt idx="437">
                  <c:v>-0.42459599999999997</c:v>
                </c:pt>
                <c:pt idx="438">
                  <c:v>-0.432174</c:v>
                </c:pt>
                <c:pt idx="439">
                  <c:v>-0.439753</c:v>
                </c:pt>
                <c:pt idx="440">
                  <c:v>-0.44733200000000001</c:v>
                </c:pt>
                <c:pt idx="441">
                  <c:v>-0.45491100000000001</c:v>
                </c:pt>
                <c:pt idx="442">
                  <c:v>-0.46249000000000001</c:v>
                </c:pt>
                <c:pt idx="443">
                  <c:v>-0.47006900000000001</c:v>
                </c:pt>
                <c:pt idx="444">
                  <c:v>-0.47764800000000002</c:v>
                </c:pt>
                <c:pt idx="445">
                  <c:v>-0.48522599999999999</c:v>
                </c:pt>
                <c:pt idx="446">
                  <c:v>-0.49280499999999999</c:v>
                </c:pt>
                <c:pt idx="447">
                  <c:v>-0.50038400000000005</c:v>
                </c:pt>
                <c:pt idx="448">
                  <c:v>-0.50796300000000005</c:v>
                </c:pt>
                <c:pt idx="449">
                  <c:v>-0.50989600000000002</c:v>
                </c:pt>
                <c:pt idx="450">
                  <c:v>-0.51182799999999995</c:v>
                </c:pt>
                <c:pt idx="451">
                  <c:v>-0.51376100000000002</c:v>
                </c:pt>
                <c:pt idx="452">
                  <c:v>-0.51569399999999999</c:v>
                </c:pt>
                <c:pt idx="453">
                  <c:v>-0.51762600000000003</c:v>
                </c:pt>
                <c:pt idx="454">
                  <c:v>-0.51955899999999999</c:v>
                </c:pt>
                <c:pt idx="455">
                  <c:v>-0.52149199999999996</c:v>
                </c:pt>
                <c:pt idx="456">
                  <c:v>-0.523424</c:v>
                </c:pt>
                <c:pt idx="457">
                  <c:v>-0.52535699999999996</c:v>
                </c:pt>
                <c:pt idx="458">
                  <c:v>-0.52729000000000004</c:v>
                </c:pt>
                <c:pt idx="459">
                  <c:v>-0.52922199999999997</c:v>
                </c:pt>
                <c:pt idx="460">
                  <c:v>-0.53115500000000004</c:v>
                </c:pt>
                <c:pt idx="461">
                  <c:v>-0.53308800000000001</c:v>
                </c:pt>
                <c:pt idx="462">
                  <c:v>-0.53502099999999997</c:v>
                </c:pt>
                <c:pt idx="463">
                  <c:v>-0.53695300000000001</c:v>
                </c:pt>
                <c:pt idx="464">
                  <c:v>-0.53888599999999998</c:v>
                </c:pt>
                <c:pt idx="465">
                  <c:v>-0.54081900000000005</c:v>
                </c:pt>
                <c:pt idx="466">
                  <c:v>-0.54275099999999998</c:v>
                </c:pt>
                <c:pt idx="467">
                  <c:v>-0.54468399999999995</c:v>
                </c:pt>
                <c:pt idx="468">
                  <c:v>-0.54661700000000002</c:v>
                </c:pt>
                <c:pt idx="469">
                  <c:v>-0.54854899999999995</c:v>
                </c:pt>
                <c:pt idx="470">
                  <c:v>-0.55048200000000003</c:v>
                </c:pt>
                <c:pt idx="471">
                  <c:v>-0.55241499999999999</c:v>
                </c:pt>
                <c:pt idx="472">
                  <c:v>-0.55434700000000003</c:v>
                </c:pt>
                <c:pt idx="473">
                  <c:v>-0.55628</c:v>
                </c:pt>
                <c:pt idx="474">
                  <c:v>-0.55821299999999996</c:v>
                </c:pt>
                <c:pt idx="475">
                  <c:v>-0.560145</c:v>
                </c:pt>
                <c:pt idx="476">
                  <c:v>-0.56207799999999997</c:v>
                </c:pt>
                <c:pt idx="477">
                  <c:v>-0.56401100000000004</c:v>
                </c:pt>
                <c:pt idx="478">
                  <c:v>-0.56594299999999997</c:v>
                </c:pt>
                <c:pt idx="479">
                  <c:v>-0.56787600000000005</c:v>
                </c:pt>
                <c:pt idx="480">
                  <c:v>-0.56980900000000001</c:v>
                </c:pt>
                <c:pt idx="481">
                  <c:v>-0.57174100000000005</c:v>
                </c:pt>
                <c:pt idx="482">
                  <c:v>-0.57367400000000002</c:v>
                </c:pt>
                <c:pt idx="483">
                  <c:v>-0.57560699999999998</c:v>
                </c:pt>
                <c:pt idx="484">
                  <c:v>-0.57753900000000002</c:v>
                </c:pt>
                <c:pt idx="485">
                  <c:v>-0.57947199999999999</c:v>
                </c:pt>
                <c:pt idx="486">
                  <c:v>-0.58140499999999995</c:v>
                </c:pt>
                <c:pt idx="487">
                  <c:v>-0.58333699999999999</c:v>
                </c:pt>
                <c:pt idx="488">
                  <c:v>-0.58526999999999996</c:v>
                </c:pt>
                <c:pt idx="489">
                  <c:v>-0.58720300000000003</c:v>
                </c:pt>
                <c:pt idx="490">
                  <c:v>-0.58913499999999996</c:v>
                </c:pt>
                <c:pt idx="491">
                  <c:v>-0.59106800000000004</c:v>
                </c:pt>
                <c:pt idx="492">
                  <c:v>-0.593001</c:v>
                </c:pt>
                <c:pt idx="493">
                  <c:v>-0.59493300000000005</c:v>
                </c:pt>
                <c:pt idx="494">
                  <c:v>-0.59686600000000001</c:v>
                </c:pt>
                <c:pt idx="495">
                  <c:v>-0.59879899999999997</c:v>
                </c:pt>
                <c:pt idx="496">
                  <c:v>-0.60073100000000001</c:v>
                </c:pt>
                <c:pt idx="497">
                  <c:v>-0.60266399999999998</c:v>
                </c:pt>
                <c:pt idx="498">
                  <c:v>-0.60459700000000005</c:v>
                </c:pt>
                <c:pt idx="499">
                  <c:v>-0.60652899999999998</c:v>
                </c:pt>
                <c:pt idx="500">
                  <c:v>-0.60846199999999995</c:v>
                </c:pt>
                <c:pt idx="501">
                  <c:v>-0.61039500000000002</c:v>
                </c:pt>
                <c:pt idx="502">
                  <c:v>-0.61232699999999995</c:v>
                </c:pt>
                <c:pt idx="503">
                  <c:v>-0.61426000000000003</c:v>
                </c:pt>
                <c:pt idx="504">
                  <c:v>-0.61619299999999999</c:v>
                </c:pt>
                <c:pt idx="505">
                  <c:v>-0.61812599999999995</c:v>
                </c:pt>
                <c:pt idx="506">
                  <c:v>-0.620058</c:v>
                </c:pt>
                <c:pt idx="507">
                  <c:v>-0.62199099999999996</c:v>
                </c:pt>
                <c:pt idx="508">
                  <c:v>-0.62392400000000003</c:v>
                </c:pt>
                <c:pt idx="509">
                  <c:v>-0.62585599999999997</c:v>
                </c:pt>
                <c:pt idx="510">
                  <c:v>-0.62778900000000004</c:v>
                </c:pt>
                <c:pt idx="511">
                  <c:v>-0.629722</c:v>
                </c:pt>
                <c:pt idx="512">
                  <c:v>-0.63165400000000005</c:v>
                </c:pt>
                <c:pt idx="513">
                  <c:v>-0.62765000000000004</c:v>
                </c:pt>
                <c:pt idx="514">
                  <c:v>-0.62364600000000003</c:v>
                </c:pt>
                <c:pt idx="515">
                  <c:v>-0.61964200000000003</c:v>
                </c:pt>
                <c:pt idx="516">
                  <c:v>-0.61563800000000002</c:v>
                </c:pt>
                <c:pt idx="517">
                  <c:v>-0.61163500000000004</c:v>
                </c:pt>
                <c:pt idx="518">
                  <c:v>-0.60763100000000003</c:v>
                </c:pt>
                <c:pt idx="519">
                  <c:v>-0.60362700000000002</c:v>
                </c:pt>
                <c:pt idx="520">
                  <c:v>-0.59962300000000002</c:v>
                </c:pt>
                <c:pt idx="521">
                  <c:v>-0.59561900000000001</c:v>
                </c:pt>
                <c:pt idx="522">
                  <c:v>-0.591615</c:v>
                </c:pt>
                <c:pt idx="523">
                  <c:v>-0.58761099999999999</c:v>
                </c:pt>
                <c:pt idx="524">
                  <c:v>-0.58360699999999999</c:v>
                </c:pt>
                <c:pt idx="525">
                  <c:v>-0.57960299999999998</c:v>
                </c:pt>
                <c:pt idx="526">
                  <c:v>-0.57559899999999997</c:v>
                </c:pt>
                <c:pt idx="527">
                  <c:v>-0.57159499999999996</c:v>
                </c:pt>
                <c:pt idx="528">
                  <c:v>-0.56759099999999996</c:v>
                </c:pt>
                <c:pt idx="529">
                  <c:v>-0.56358699999999995</c:v>
                </c:pt>
                <c:pt idx="530">
                  <c:v>-0.55958300000000005</c:v>
                </c:pt>
                <c:pt idx="531">
                  <c:v>-0.55557900000000005</c:v>
                </c:pt>
                <c:pt idx="532">
                  <c:v>-0.55157500000000004</c:v>
                </c:pt>
                <c:pt idx="533">
                  <c:v>-0.54757100000000003</c:v>
                </c:pt>
                <c:pt idx="534">
                  <c:v>-0.54356700000000002</c:v>
                </c:pt>
                <c:pt idx="535">
                  <c:v>-0.53956300000000001</c:v>
                </c:pt>
                <c:pt idx="536">
                  <c:v>-0.53556000000000004</c:v>
                </c:pt>
                <c:pt idx="537">
                  <c:v>-0.53155600000000003</c:v>
                </c:pt>
                <c:pt idx="538">
                  <c:v>-0.52755200000000002</c:v>
                </c:pt>
                <c:pt idx="539">
                  <c:v>-0.52354800000000001</c:v>
                </c:pt>
                <c:pt idx="540">
                  <c:v>-0.51954400000000001</c:v>
                </c:pt>
                <c:pt idx="541">
                  <c:v>-0.51554</c:v>
                </c:pt>
                <c:pt idx="542">
                  <c:v>-0.51153599999999999</c:v>
                </c:pt>
                <c:pt idx="543">
                  <c:v>-0.50753199999999998</c:v>
                </c:pt>
                <c:pt idx="544">
                  <c:v>-0.50352799999999998</c:v>
                </c:pt>
                <c:pt idx="545">
                  <c:v>-0.49952400000000002</c:v>
                </c:pt>
                <c:pt idx="546">
                  <c:v>-0.49552000000000002</c:v>
                </c:pt>
                <c:pt idx="547">
                  <c:v>-0.49151600000000001</c:v>
                </c:pt>
                <c:pt idx="548">
                  <c:v>-0.487512</c:v>
                </c:pt>
                <c:pt idx="549">
                  <c:v>-0.48350799999999999</c:v>
                </c:pt>
                <c:pt idx="550">
                  <c:v>-0.47950399999999999</c:v>
                </c:pt>
                <c:pt idx="551">
                  <c:v>-0.47549999999999998</c:v>
                </c:pt>
                <c:pt idx="552">
                  <c:v>-0.47149600000000003</c:v>
                </c:pt>
                <c:pt idx="553">
                  <c:v>-0.46749200000000002</c:v>
                </c:pt>
                <c:pt idx="554">
                  <c:v>-0.46348899999999998</c:v>
                </c:pt>
                <c:pt idx="555">
                  <c:v>-0.45948499999999998</c:v>
                </c:pt>
                <c:pt idx="556">
                  <c:v>-0.45548100000000002</c:v>
                </c:pt>
                <c:pt idx="557">
                  <c:v>-0.45147700000000002</c:v>
                </c:pt>
                <c:pt idx="558">
                  <c:v>-0.44747300000000001</c:v>
                </c:pt>
                <c:pt idx="559">
                  <c:v>-0.443469</c:v>
                </c:pt>
                <c:pt idx="560">
                  <c:v>-0.43946499999999999</c:v>
                </c:pt>
                <c:pt idx="561">
                  <c:v>-0.43546099999999999</c:v>
                </c:pt>
                <c:pt idx="562">
                  <c:v>-0.43145699999999998</c:v>
                </c:pt>
                <c:pt idx="563">
                  <c:v>-0.42745300000000003</c:v>
                </c:pt>
                <c:pt idx="564">
                  <c:v>-0.42344900000000002</c:v>
                </c:pt>
                <c:pt idx="565">
                  <c:v>-0.41944500000000001</c:v>
                </c:pt>
                <c:pt idx="566">
                  <c:v>-0.415441</c:v>
                </c:pt>
                <c:pt idx="567">
                  <c:v>-0.411437</c:v>
                </c:pt>
                <c:pt idx="568">
                  <c:v>-0.40743299999999999</c:v>
                </c:pt>
                <c:pt idx="569">
                  <c:v>-0.40342899999999998</c:v>
                </c:pt>
                <c:pt idx="570">
                  <c:v>-0.39942499999999997</c:v>
                </c:pt>
                <c:pt idx="571">
                  <c:v>-0.39542100000000002</c:v>
                </c:pt>
                <c:pt idx="572">
                  <c:v>-0.39141799999999999</c:v>
                </c:pt>
                <c:pt idx="573">
                  <c:v>-0.38741399999999998</c:v>
                </c:pt>
                <c:pt idx="574">
                  <c:v>-0.38340999999999997</c:v>
                </c:pt>
                <c:pt idx="575">
                  <c:v>-0.37940600000000002</c:v>
                </c:pt>
                <c:pt idx="576">
                  <c:v>-0.37540200000000001</c:v>
                </c:pt>
                <c:pt idx="577">
                  <c:v>-0.36773699999999998</c:v>
                </c:pt>
                <c:pt idx="578">
                  <c:v>-0.360072</c:v>
                </c:pt>
                <c:pt idx="579">
                  <c:v>-0.35240700000000003</c:v>
                </c:pt>
                <c:pt idx="580">
                  <c:v>-0.34474199999999999</c:v>
                </c:pt>
                <c:pt idx="581">
                  <c:v>-0.33707700000000002</c:v>
                </c:pt>
                <c:pt idx="582">
                  <c:v>-0.32941199999999998</c:v>
                </c:pt>
                <c:pt idx="583">
                  <c:v>-0.32174700000000001</c:v>
                </c:pt>
                <c:pt idx="584">
                  <c:v>-0.31408199999999997</c:v>
                </c:pt>
                <c:pt idx="585">
                  <c:v>-0.30641699999999999</c:v>
                </c:pt>
                <c:pt idx="586">
                  <c:v>-0.29875200000000002</c:v>
                </c:pt>
                <c:pt idx="587">
                  <c:v>-0.29108699999999998</c:v>
                </c:pt>
                <c:pt idx="588">
                  <c:v>-0.28342200000000001</c:v>
                </c:pt>
                <c:pt idx="589">
                  <c:v>-0.27575699999999997</c:v>
                </c:pt>
                <c:pt idx="590">
                  <c:v>-0.268092</c:v>
                </c:pt>
                <c:pt idx="591">
                  <c:v>-0.26042700000000002</c:v>
                </c:pt>
                <c:pt idx="592">
                  <c:v>-0.25276199999999999</c:v>
                </c:pt>
                <c:pt idx="593">
                  <c:v>-0.24509700000000001</c:v>
                </c:pt>
                <c:pt idx="594">
                  <c:v>-0.237432</c:v>
                </c:pt>
                <c:pt idx="595">
                  <c:v>-0.229767</c:v>
                </c:pt>
                <c:pt idx="596">
                  <c:v>-0.22210199999999999</c:v>
                </c:pt>
                <c:pt idx="597">
                  <c:v>-0.21443799999999999</c:v>
                </c:pt>
                <c:pt idx="598">
                  <c:v>-0.20677300000000001</c:v>
                </c:pt>
                <c:pt idx="599">
                  <c:v>-0.19910800000000001</c:v>
                </c:pt>
                <c:pt idx="600">
                  <c:v>-0.191443</c:v>
                </c:pt>
                <c:pt idx="601">
                  <c:v>-0.183778</c:v>
                </c:pt>
                <c:pt idx="602">
                  <c:v>-0.17611299999999999</c:v>
                </c:pt>
                <c:pt idx="603">
                  <c:v>-0.16844799999999999</c:v>
                </c:pt>
                <c:pt idx="604">
                  <c:v>-0.16078300000000001</c:v>
                </c:pt>
                <c:pt idx="605">
                  <c:v>-0.153118</c:v>
                </c:pt>
                <c:pt idx="606">
                  <c:v>-0.145453</c:v>
                </c:pt>
                <c:pt idx="607">
                  <c:v>-0.13778799999999999</c:v>
                </c:pt>
                <c:pt idx="608">
                  <c:v>-0.13012299999999999</c:v>
                </c:pt>
                <c:pt idx="609">
                  <c:v>-0.122458</c:v>
                </c:pt>
                <c:pt idx="610">
                  <c:v>-0.11479300000000001</c:v>
                </c:pt>
                <c:pt idx="611">
                  <c:v>-0.107128</c:v>
                </c:pt>
                <c:pt idx="612">
                  <c:v>-9.9462999999999996E-2</c:v>
                </c:pt>
                <c:pt idx="613">
                  <c:v>-9.1798000000000005E-2</c:v>
                </c:pt>
                <c:pt idx="614">
                  <c:v>-8.4132999999999999E-2</c:v>
                </c:pt>
                <c:pt idx="615">
                  <c:v>-7.6467999999999994E-2</c:v>
                </c:pt>
                <c:pt idx="616">
                  <c:v>-6.8803000000000003E-2</c:v>
                </c:pt>
                <c:pt idx="617">
                  <c:v>-6.1137999999999998E-2</c:v>
                </c:pt>
                <c:pt idx="618">
                  <c:v>-5.3473E-2</c:v>
                </c:pt>
                <c:pt idx="619">
                  <c:v>-4.5808000000000001E-2</c:v>
                </c:pt>
                <c:pt idx="620">
                  <c:v>-3.8143000000000003E-2</c:v>
                </c:pt>
                <c:pt idx="621">
                  <c:v>-3.0478000000000002E-2</c:v>
                </c:pt>
                <c:pt idx="622">
                  <c:v>-2.2813E-2</c:v>
                </c:pt>
                <c:pt idx="623">
                  <c:v>-1.5148E-2</c:v>
                </c:pt>
                <c:pt idx="624">
                  <c:v>-7.4830000000000001E-3</c:v>
                </c:pt>
                <c:pt idx="625">
                  <c:v>1.8100000000000001E-4</c:v>
                </c:pt>
                <c:pt idx="626">
                  <c:v>7.8460000000000005E-3</c:v>
                </c:pt>
                <c:pt idx="627">
                  <c:v>1.5511E-2</c:v>
                </c:pt>
                <c:pt idx="628">
                  <c:v>2.3175999999999999E-2</c:v>
                </c:pt>
                <c:pt idx="629">
                  <c:v>3.0841E-2</c:v>
                </c:pt>
                <c:pt idx="630">
                  <c:v>3.8505999999999999E-2</c:v>
                </c:pt>
                <c:pt idx="631">
                  <c:v>4.6170999999999997E-2</c:v>
                </c:pt>
                <c:pt idx="632">
                  <c:v>5.3836000000000002E-2</c:v>
                </c:pt>
                <c:pt idx="633">
                  <c:v>6.1501E-2</c:v>
                </c:pt>
                <c:pt idx="634">
                  <c:v>6.9166000000000005E-2</c:v>
                </c:pt>
                <c:pt idx="635">
                  <c:v>7.6830999999999997E-2</c:v>
                </c:pt>
                <c:pt idx="636">
                  <c:v>8.4496000000000002E-2</c:v>
                </c:pt>
                <c:pt idx="637">
                  <c:v>9.2161000000000007E-2</c:v>
                </c:pt>
                <c:pt idx="638">
                  <c:v>9.9825999999999998E-2</c:v>
                </c:pt>
                <c:pt idx="639">
                  <c:v>0.107491</c:v>
                </c:pt>
                <c:pt idx="640">
                  <c:v>0.11515599999999999</c:v>
                </c:pt>
                <c:pt idx="641">
                  <c:v>0.12559300000000001</c:v>
                </c:pt>
                <c:pt idx="642">
                  <c:v>0.13603100000000001</c:v>
                </c:pt>
                <c:pt idx="643">
                  <c:v>0.14646799999999999</c:v>
                </c:pt>
                <c:pt idx="644">
                  <c:v>0.15690499999999999</c:v>
                </c:pt>
                <c:pt idx="645">
                  <c:v>0.16734299999999999</c:v>
                </c:pt>
                <c:pt idx="646">
                  <c:v>0.17777999999999999</c:v>
                </c:pt>
                <c:pt idx="647">
                  <c:v>0.188218</c:v>
                </c:pt>
                <c:pt idx="648">
                  <c:v>0.198655</c:v>
                </c:pt>
                <c:pt idx="649">
                  <c:v>0.209092</c:v>
                </c:pt>
                <c:pt idx="650">
                  <c:v>0.21953</c:v>
                </c:pt>
                <c:pt idx="651">
                  <c:v>0.229967</c:v>
                </c:pt>
                <c:pt idx="652">
                  <c:v>0.24040400000000001</c:v>
                </c:pt>
                <c:pt idx="653">
                  <c:v>0.25084200000000001</c:v>
                </c:pt>
                <c:pt idx="654">
                  <c:v>0.26127899999999998</c:v>
                </c:pt>
                <c:pt idx="655">
                  <c:v>0.27171699999999999</c:v>
                </c:pt>
                <c:pt idx="656">
                  <c:v>0.28215400000000002</c:v>
                </c:pt>
                <c:pt idx="657">
                  <c:v>0.29259099999999999</c:v>
                </c:pt>
                <c:pt idx="658">
                  <c:v>0.30302899999999999</c:v>
                </c:pt>
                <c:pt idx="659">
                  <c:v>0.31346600000000002</c:v>
                </c:pt>
                <c:pt idx="660">
                  <c:v>0.323903</c:v>
                </c:pt>
                <c:pt idx="661">
                  <c:v>0.334341</c:v>
                </c:pt>
                <c:pt idx="662">
                  <c:v>0.34477799999999997</c:v>
                </c:pt>
                <c:pt idx="663">
                  <c:v>0.35521599999999998</c:v>
                </c:pt>
                <c:pt idx="664">
                  <c:v>0.36565300000000001</c:v>
                </c:pt>
                <c:pt idx="665">
                  <c:v>0.37608999999999998</c:v>
                </c:pt>
                <c:pt idx="666">
                  <c:v>0.38652799999999998</c:v>
                </c:pt>
                <c:pt idx="667">
                  <c:v>0.39696500000000001</c:v>
                </c:pt>
                <c:pt idx="668">
                  <c:v>0.40740199999999999</c:v>
                </c:pt>
                <c:pt idx="669">
                  <c:v>0.41783999999999999</c:v>
                </c:pt>
                <c:pt idx="670">
                  <c:v>0.42827700000000002</c:v>
                </c:pt>
                <c:pt idx="671">
                  <c:v>0.43871500000000002</c:v>
                </c:pt>
                <c:pt idx="672">
                  <c:v>0.449152</c:v>
                </c:pt>
                <c:pt idx="673">
                  <c:v>0.45958900000000003</c:v>
                </c:pt>
                <c:pt idx="674">
                  <c:v>0.47002699999999997</c:v>
                </c:pt>
                <c:pt idx="675">
                  <c:v>0.480464</c:v>
                </c:pt>
                <c:pt idx="676">
                  <c:v>0.49090099999999998</c:v>
                </c:pt>
                <c:pt idx="677">
                  <c:v>0.50133899999999998</c:v>
                </c:pt>
                <c:pt idx="678">
                  <c:v>0.51177600000000001</c:v>
                </c:pt>
                <c:pt idx="679">
                  <c:v>0.52221399999999996</c:v>
                </c:pt>
                <c:pt idx="680">
                  <c:v>0.53265099999999999</c:v>
                </c:pt>
                <c:pt idx="681">
                  <c:v>0.54308800000000002</c:v>
                </c:pt>
                <c:pt idx="682">
                  <c:v>0.55352599999999996</c:v>
                </c:pt>
                <c:pt idx="683">
                  <c:v>0.56396299999999999</c:v>
                </c:pt>
                <c:pt idx="684">
                  <c:v>0.57440000000000002</c:v>
                </c:pt>
                <c:pt idx="685">
                  <c:v>0.58483799999999997</c:v>
                </c:pt>
                <c:pt idx="686">
                  <c:v>0.595275</c:v>
                </c:pt>
                <c:pt idx="687">
                  <c:v>0.60571299999999995</c:v>
                </c:pt>
                <c:pt idx="688">
                  <c:v>0.61614999999999998</c:v>
                </c:pt>
                <c:pt idx="689">
                  <c:v>0.62658700000000001</c:v>
                </c:pt>
                <c:pt idx="690">
                  <c:v>0.63702499999999995</c:v>
                </c:pt>
                <c:pt idx="691">
                  <c:v>0.64746199999999998</c:v>
                </c:pt>
                <c:pt idx="692">
                  <c:v>0.65789900000000001</c:v>
                </c:pt>
                <c:pt idx="693">
                  <c:v>0.66833699999999996</c:v>
                </c:pt>
                <c:pt idx="694">
                  <c:v>0.67877399999999999</c:v>
                </c:pt>
                <c:pt idx="695">
                  <c:v>0.68921200000000005</c:v>
                </c:pt>
                <c:pt idx="696">
                  <c:v>0.69964899999999997</c:v>
                </c:pt>
                <c:pt idx="697">
                  <c:v>0.71008599999999999</c:v>
                </c:pt>
                <c:pt idx="698">
                  <c:v>0.72052400000000005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B7-44E5-8C95-6230650FA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899008"/>
        <c:axId val="433900544"/>
      </c:lineChart>
      <c:catAx>
        <c:axId val="433899008"/>
        <c:scaling>
          <c:orientation val="minMax"/>
        </c:scaling>
        <c:delete val="0"/>
        <c:axPos val="b"/>
        <c:majorTickMark val="out"/>
        <c:minorTickMark val="none"/>
        <c:tickLblPos val="nextTo"/>
        <c:crossAx val="433900544"/>
        <c:crosses val="autoZero"/>
        <c:auto val="1"/>
        <c:lblAlgn val="ctr"/>
        <c:lblOffset val="100"/>
        <c:noMultiLvlLbl val="0"/>
      </c:catAx>
      <c:valAx>
        <c:axId val="433900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38990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5385893217100854E-2"/>
          <c:y val="1.8697986006190607E-2"/>
          <c:w val="0.90706219445343039"/>
          <c:h val="0.95438740812711043"/>
        </c:manualLayout>
      </c:layout>
      <c:lineChart>
        <c:grouping val="standard"/>
        <c:varyColors val="0"/>
        <c:ser>
          <c:idx val="2"/>
          <c:order val="2"/>
          <c:tx>
            <c:strRef>
              <c:f>Лист1!$A$1</c:f>
              <c:strCache>
                <c:ptCount val="1"/>
                <c:pt idx="0">
                  <c:v>noise sine</c:v>
                </c:pt>
              </c:strCache>
            </c:strRef>
          </c:tx>
          <c:marker>
            <c:symbol val="none"/>
          </c:marker>
          <c:val>
            <c:numRef>
              <c:f>Лист1!$A$2:$A$700</c:f>
              <c:numCache>
                <c:formatCode>General</c:formatCode>
                <c:ptCount val="699"/>
                <c:pt idx="0">
                  <c:v>8.61E-4</c:v>
                </c:pt>
                <c:pt idx="1">
                  <c:v>0.39780700000000002</c:v>
                </c:pt>
                <c:pt idx="2">
                  <c:v>0.15301300000000001</c:v>
                </c:pt>
                <c:pt idx="3">
                  <c:v>0.58649600000000002</c:v>
                </c:pt>
                <c:pt idx="4">
                  <c:v>0.44253799999999999</c:v>
                </c:pt>
                <c:pt idx="5">
                  <c:v>0.38018299999999999</c:v>
                </c:pt>
                <c:pt idx="6">
                  <c:v>0.30100199999999999</c:v>
                </c:pt>
                <c:pt idx="7">
                  <c:v>0.68646099999999999</c:v>
                </c:pt>
                <c:pt idx="8">
                  <c:v>0.64611700000000005</c:v>
                </c:pt>
                <c:pt idx="9">
                  <c:v>0.60362300000000002</c:v>
                </c:pt>
                <c:pt idx="10">
                  <c:v>0.219638</c:v>
                </c:pt>
                <c:pt idx="11">
                  <c:v>0.70082299999999997</c:v>
                </c:pt>
                <c:pt idx="12">
                  <c:v>0.60861299999999996</c:v>
                </c:pt>
                <c:pt idx="13">
                  <c:v>0.48300100000000001</c:v>
                </c:pt>
                <c:pt idx="14">
                  <c:v>0.34872399999999998</c:v>
                </c:pt>
                <c:pt idx="15">
                  <c:v>0.159749</c:v>
                </c:pt>
                <c:pt idx="16">
                  <c:v>0.22221299999999999</c:v>
                </c:pt>
                <c:pt idx="17">
                  <c:v>0.419964</c:v>
                </c:pt>
                <c:pt idx="18">
                  <c:v>0.28039700000000001</c:v>
                </c:pt>
                <c:pt idx="19">
                  <c:v>0.30301499999999998</c:v>
                </c:pt>
                <c:pt idx="20">
                  <c:v>0.87887999999999999</c:v>
                </c:pt>
                <c:pt idx="21">
                  <c:v>0.51514400000000005</c:v>
                </c:pt>
                <c:pt idx="22">
                  <c:v>0.30017199999999999</c:v>
                </c:pt>
                <c:pt idx="23">
                  <c:v>0.23119100000000001</c:v>
                </c:pt>
                <c:pt idx="24">
                  <c:v>0.243835</c:v>
                </c:pt>
                <c:pt idx="25">
                  <c:v>0.50742600000000004</c:v>
                </c:pt>
                <c:pt idx="26">
                  <c:v>0.62292199999999998</c:v>
                </c:pt>
                <c:pt idx="27">
                  <c:v>0.65976699999999999</c:v>
                </c:pt>
                <c:pt idx="28">
                  <c:v>0.69043399999999999</c:v>
                </c:pt>
                <c:pt idx="29">
                  <c:v>0.70374700000000001</c:v>
                </c:pt>
                <c:pt idx="30">
                  <c:v>0.40990700000000002</c:v>
                </c:pt>
                <c:pt idx="31">
                  <c:v>0.76130500000000001</c:v>
                </c:pt>
                <c:pt idx="32">
                  <c:v>0.62475800000000004</c:v>
                </c:pt>
                <c:pt idx="33">
                  <c:v>0.56634099999999998</c:v>
                </c:pt>
                <c:pt idx="34">
                  <c:v>0.37273600000000001</c:v>
                </c:pt>
                <c:pt idx="35">
                  <c:v>0.76105</c:v>
                </c:pt>
                <c:pt idx="36">
                  <c:v>0.89128099999999999</c:v>
                </c:pt>
                <c:pt idx="37">
                  <c:v>0.91389399999999998</c:v>
                </c:pt>
                <c:pt idx="38">
                  <c:v>0.72865500000000005</c:v>
                </c:pt>
                <c:pt idx="39">
                  <c:v>0.58796199999999998</c:v>
                </c:pt>
                <c:pt idx="40">
                  <c:v>0.99218099999999998</c:v>
                </c:pt>
                <c:pt idx="41">
                  <c:v>0.89863999999999999</c:v>
                </c:pt>
                <c:pt idx="42">
                  <c:v>1.0655220000000001</c:v>
                </c:pt>
                <c:pt idx="43">
                  <c:v>1.0538639999999999</c:v>
                </c:pt>
                <c:pt idx="44">
                  <c:v>0.797072</c:v>
                </c:pt>
                <c:pt idx="45">
                  <c:v>0.53290999999999999</c:v>
                </c:pt>
                <c:pt idx="46">
                  <c:v>0.76190899999999995</c:v>
                </c:pt>
                <c:pt idx="47">
                  <c:v>0.61481699999999995</c:v>
                </c:pt>
                <c:pt idx="48">
                  <c:v>1.0550919999999999</c:v>
                </c:pt>
                <c:pt idx="49">
                  <c:v>0.61485400000000001</c:v>
                </c:pt>
                <c:pt idx="50">
                  <c:v>1.0159130000000001</c:v>
                </c:pt>
                <c:pt idx="51">
                  <c:v>1.0687009999999999</c:v>
                </c:pt>
                <c:pt idx="52">
                  <c:v>1.182782</c:v>
                </c:pt>
                <c:pt idx="53">
                  <c:v>1.19343</c:v>
                </c:pt>
                <c:pt idx="54">
                  <c:v>0.93491299999999999</c:v>
                </c:pt>
                <c:pt idx="55">
                  <c:v>0.79272600000000004</c:v>
                </c:pt>
                <c:pt idx="56">
                  <c:v>0.71436900000000003</c:v>
                </c:pt>
                <c:pt idx="57">
                  <c:v>0.74419299999999999</c:v>
                </c:pt>
                <c:pt idx="58">
                  <c:v>1.1261330000000001</c:v>
                </c:pt>
                <c:pt idx="59">
                  <c:v>0.57269899999999996</c:v>
                </c:pt>
                <c:pt idx="60">
                  <c:v>0.82327799999999995</c:v>
                </c:pt>
                <c:pt idx="61">
                  <c:v>0.636602</c:v>
                </c:pt>
                <c:pt idx="62">
                  <c:v>1.0470250000000001</c:v>
                </c:pt>
                <c:pt idx="63">
                  <c:v>0.62782700000000002</c:v>
                </c:pt>
                <c:pt idx="64">
                  <c:v>0.60324299999999997</c:v>
                </c:pt>
                <c:pt idx="65">
                  <c:v>1.237412</c:v>
                </c:pt>
                <c:pt idx="66">
                  <c:v>0.80295700000000003</c:v>
                </c:pt>
                <c:pt idx="67">
                  <c:v>0.80876800000000004</c:v>
                </c:pt>
                <c:pt idx="68">
                  <c:v>1.033337</c:v>
                </c:pt>
                <c:pt idx="69">
                  <c:v>1.1121449999999999</c:v>
                </c:pt>
                <c:pt idx="70">
                  <c:v>1.2205839999999999</c:v>
                </c:pt>
                <c:pt idx="71">
                  <c:v>1.1517390000000001</c:v>
                </c:pt>
                <c:pt idx="72">
                  <c:v>0.99307500000000004</c:v>
                </c:pt>
                <c:pt idx="73">
                  <c:v>0.80817899999999998</c:v>
                </c:pt>
                <c:pt idx="74">
                  <c:v>1.1860580000000001</c:v>
                </c:pt>
                <c:pt idx="75">
                  <c:v>1.003989</c:v>
                </c:pt>
                <c:pt idx="76">
                  <c:v>1.0040469999999999</c:v>
                </c:pt>
                <c:pt idx="77">
                  <c:v>1.349256</c:v>
                </c:pt>
                <c:pt idx="78">
                  <c:v>1.2155320000000001</c:v>
                </c:pt>
                <c:pt idx="79">
                  <c:v>0.78486100000000003</c:v>
                </c:pt>
                <c:pt idx="80">
                  <c:v>1.1295649999999999</c:v>
                </c:pt>
                <c:pt idx="81">
                  <c:v>0.98936999999999997</c:v>
                </c:pt>
                <c:pt idx="82">
                  <c:v>1.23691</c:v>
                </c:pt>
                <c:pt idx="83">
                  <c:v>1.156965</c:v>
                </c:pt>
                <c:pt idx="84">
                  <c:v>1.1385190000000001</c:v>
                </c:pt>
                <c:pt idx="85">
                  <c:v>0.99992000000000003</c:v>
                </c:pt>
                <c:pt idx="86">
                  <c:v>0.86212900000000003</c:v>
                </c:pt>
                <c:pt idx="87">
                  <c:v>0.91922499999999996</c:v>
                </c:pt>
                <c:pt idx="88">
                  <c:v>1.0632900000000001</c:v>
                </c:pt>
                <c:pt idx="89">
                  <c:v>1.3295399999999999</c:v>
                </c:pt>
                <c:pt idx="90">
                  <c:v>1.139151</c:v>
                </c:pt>
                <c:pt idx="91">
                  <c:v>1.470723</c:v>
                </c:pt>
                <c:pt idx="92">
                  <c:v>1.312748</c:v>
                </c:pt>
                <c:pt idx="93">
                  <c:v>1.0394030000000001</c:v>
                </c:pt>
                <c:pt idx="94">
                  <c:v>0.92383499999999996</c:v>
                </c:pt>
                <c:pt idx="95">
                  <c:v>1.265714</c:v>
                </c:pt>
                <c:pt idx="96">
                  <c:v>1.15767</c:v>
                </c:pt>
                <c:pt idx="97">
                  <c:v>0.86860800000000005</c:v>
                </c:pt>
                <c:pt idx="98">
                  <c:v>1.312006</c:v>
                </c:pt>
                <c:pt idx="99">
                  <c:v>1.183387</c:v>
                </c:pt>
                <c:pt idx="100">
                  <c:v>0.94296400000000002</c:v>
                </c:pt>
                <c:pt idx="101">
                  <c:v>1.5002470000000001</c:v>
                </c:pt>
                <c:pt idx="102">
                  <c:v>0.94952700000000001</c:v>
                </c:pt>
                <c:pt idx="103">
                  <c:v>1.4801169999999999</c:v>
                </c:pt>
                <c:pt idx="104">
                  <c:v>1.339188</c:v>
                </c:pt>
                <c:pt idx="105">
                  <c:v>1.0759529999999999</c:v>
                </c:pt>
                <c:pt idx="106">
                  <c:v>1.165872</c:v>
                </c:pt>
                <c:pt idx="107">
                  <c:v>0.92562699999999998</c:v>
                </c:pt>
                <c:pt idx="108">
                  <c:v>1.547091</c:v>
                </c:pt>
                <c:pt idx="109">
                  <c:v>1.356733</c:v>
                </c:pt>
                <c:pt idx="110">
                  <c:v>0.99664799999999998</c:v>
                </c:pt>
                <c:pt idx="111">
                  <c:v>1.499344</c:v>
                </c:pt>
                <c:pt idx="112">
                  <c:v>1.4655039999999999</c:v>
                </c:pt>
                <c:pt idx="113">
                  <c:v>1.304924</c:v>
                </c:pt>
                <c:pt idx="114">
                  <c:v>1.040303</c:v>
                </c:pt>
                <c:pt idx="115">
                  <c:v>1.0351729999999999</c:v>
                </c:pt>
                <c:pt idx="116">
                  <c:v>1.47912</c:v>
                </c:pt>
                <c:pt idx="117">
                  <c:v>1.247784</c:v>
                </c:pt>
                <c:pt idx="118">
                  <c:v>1.0316430000000001</c:v>
                </c:pt>
                <c:pt idx="119">
                  <c:v>1.2751209999999999</c:v>
                </c:pt>
                <c:pt idx="120">
                  <c:v>1.435745</c:v>
                </c:pt>
                <c:pt idx="121">
                  <c:v>1.2147060000000001</c:v>
                </c:pt>
                <c:pt idx="122">
                  <c:v>1.13148</c:v>
                </c:pt>
                <c:pt idx="123">
                  <c:v>1.3338449999999999</c:v>
                </c:pt>
                <c:pt idx="124">
                  <c:v>1.4152389999999999</c:v>
                </c:pt>
                <c:pt idx="125">
                  <c:v>1.4690920000000001</c:v>
                </c:pt>
                <c:pt idx="126">
                  <c:v>1.4488449999999999</c:v>
                </c:pt>
                <c:pt idx="127">
                  <c:v>1.2821549999999999</c:v>
                </c:pt>
                <c:pt idx="128">
                  <c:v>1.042667</c:v>
                </c:pt>
                <c:pt idx="129">
                  <c:v>1.213927</c:v>
                </c:pt>
                <c:pt idx="130">
                  <c:v>1.5379080000000001</c:v>
                </c:pt>
                <c:pt idx="131">
                  <c:v>0.99033499999999997</c:v>
                </c:pt>
                <c:pt idx="132">
                  <c:v>1.324476</c:v>
                </c:pt>
                <c:pt idx="133">
                  <c:v>1.427352</c:v>
                </c:pt>
                <c:pt idx="134">
                  <c:v>1.2667710000000001</c:v>
                </c:pt>
                <c:pt idx="135">
                  <c:v>1.0477529999999999</c:v>
                </c:pt>
                <c:pt idx="136">
                  <c:v>1.6311119999999999</c:v>
                </c:pt>
                <c:pt idx="137">
                  <c:v>1.6139190000000001</c:v>
                </c:pt>
                <c:pt idx="138">
                  <c:v>1.360001</c:v>
                </c:pt>
                <c:pt idx="139">
                  <c:v>1.221778</c:v>
                </c:pt>
                <c:pt idx="140">
                  <c:v>1.310047</c:v>
                </c:pt>
                <c:pt idx="141">
                  <c:v>1.2451270000000001</c:v>
                </c:pt>
                <c:pt idx="142">
                  <c:v>1.5714649999999999</c:v>
                </c:pt>
                <c:pt idx="143">
                  <c:v>1.208148</c:v>
                </c:pt>
                <c:pt idx="144">
                  <c:v>1.3053030000000001</c:v>
                </c:pt>
                <c:pt idx="145">
                  <c:v>1.179802</c:v>
                </c:pt>
                <c:pt idx="146">
                  <c:v>1.6702570000000001</c:v>
                </c:pt>
                <c:pt idx="147">
                  <c:v>1.1998420000000001</c:v>
                </c:pt>
                <c:pt idx="148">
                  <c:v>1.5045219999999999</c:v>
                </c:pt>
                <c:pt idx="149">
                  <c:v>1.387086</c:v>
                </c:pt>
                <c:pt idx="150">
                  <c:v>1.1323570000000001</c:v>
                </c:pt>
                <c:pt idx="151">
                  <c:v>1.5220180000000001</c:v>
                </c:pt>
                <c:pt idx="152">
                  <c:v>1.576336</c:v>
                </c:pt>
                <c:pt idx="153">
                  <c:v>1.2727980000000001</c:v>
                </c:pt>
                <c:pt idx="154">
                  <c:v>1.3441989999999999</c:v>
                </c:pt>
                <c:pt idx="155">
                  <c:v>1.612312</c:v>
                </c:pt>
                <c:pt idx="156">
                  <c:v>1.018842</c:v>
                </c:pt>
                <c:pt idx="157">
                  <c:v>1.6844110000000001</c:v>
                </c:pt>
                <c:pt idx="158">
                  <c:v>1.3939600000000001</c:v>
                </c:pt>
                <c:pt idx="159">
                  <c:v>1.0345709999999999</c:v>
                </c:pt>
                <c:pt idx="160">
                  <c:v>1.365184</c:v>
                </c:pt>
                <c:pt idx="161">
                  <c:v>1.132771</c:v>
                </c:pt>
                <c:pt idx="162">
                  <c:v>1.578894</c:v>
                </c:pt>
                <c:pt idx="163">
                  <c:v>1.4295249999999999</c:v>
                </c:pt>
                <c:pt idx="164">
                  <c:v>1.4501139999999999</c:v>
                </c:pt>
                <c:pt idx="165">
                  <c:v>1.133008</c:v>
                </c:pt>
                <c:pt idx="166">
                  <c:v>1.5755189999999999</c:v>
                </c:pt>
                <c:pt idx="167">
                  <c:v>1.079944</c:v>
                </c:pt>
                <c:pt idx="168">
                  <c:v>1.069685</c:v>
                </c:pt>
                <c:pt idx="169">
                  <c:v>1.504254</c:v>
                </c:pt>
                <c:pt idx="170">
                  <c:v>1.207776</c:v>
                </c:pt>
                <c:pt idx="171">
                  <c:v>1.637883</c:v>
                </c:pt>
                <c:pt idx="172">
                  <c:v>1.1857439999999999</c:v>
                </c:pt>
                <c:pt idx="173">
                  <c:v>1.218774</c:v>
                </c:pt>
                <c:pt idx="174">
                  <c:v>1.0822350000000001</c:v>
                </c:pt>
                <c:pt idx="175">
                  <c:v>1.4884269999999999</c:v>
                </c:pt>
                <c:pt idx="176">
                  <c:v>1.556462</c:v>
                </c:pt>
                <c:pt idx="177">
                  <c:v>1.467403</c:v>
                </c:pt>
                <c:pt idx="178">
                  <c:v>1.3912249999999999</c:v>
                </c:pt>
                <c:pt idx="179">
                  <c:v>1.490235</c:v>
                </c:pt>
                <c:pt idx="180">
                  <c:v>1.1477489999999999</c:v>
                </c:pt>
                <c:pt idx="181">
                  <c:v>1.0709409999999999</c:v>
                </c:pt>
                <c:pt idx="182">
                  <c:v>0.97022200000000003</c:v>
                </c:pt>
                <c:pt idx="183">
                  <c:v>1.0085729999999999</c:v>
                </c:pt>
                <c:pt idx="184">
                  <c:v>1.518761</c:v>
                </c:pt>
                <c:pt idx="185">
                  <c:v>1.547973</c:v>
                </c:pt>
                <c:pt idx="186">
                  <c:v>1.1033710000000001</c:v>
                </c:pt>
                <c:pt idx="187">
                  <c:v>1.03512</c:v>
                </c:pt>
                <c:pt idx="188">
                  <c:v>1.333243</c:v>
                </c:pt>
                <c:pt idx="189">
                  <c:v>0.95929299999999995</c:v>
                </c:pt>
                <c:pt idx="190">
                  <c:v>1.0245880000000001</c:v>
                </c:pt>
                <c:pt idx="191">
                  <c:v>1.255773</c:v>
                </c:pt>
                <c:pt idx="192">
                  <c:v>1.4572529999999999</c:v>
                </c:pt>
                <c:pt idx="193">
                  <c:v>1.40832</c:v>
                </c:pt>
                <c:pt idx="194">
                  <c:v>1.306562</c:v>
                </c:pt>
                <c:pt idx="195">
                  <c:v>0.97980100000000003</c:v>
                </c:pt>
                <c:pt idx="196">
                  <c:v>1.225722</c:v>
                </c:pt>
                <c:pt idx="197">
                  <c:v>1.0603279999999999</c:v>
                </c:pt>
                <c:pt idx="198">
                  <c:v>1.3965110000000001</c:v>
                </c:pt>
                <c:pt idx="199">
                  <c:v>1.1132070000000001</c:v>
                </c:pt>
                <c:pt idx="200">
                  <c:v>1.209786</c:v>
                </c:pt>
                <c:pt idx="201">
                  <c:v>1.0650269999999999</c:v>
                </c:pt>
                <c:pt idx="202">
                  <c:v>1.2984279999999999</c:v>
                </c:pt>
                <c:pt idx="203">
                  <c:v>1.262877</c:v>
                </c:pt>
                <c:pt idx="204">
                  <c:v>1.3245290000000001</c:v>
                </c:pt>
                <c:pt idx="205">
                  <c:v>0.99759100000000001</c:v>
                </c:pt>
                <c:pt idx="206">
                  <c:v>1.229606</c:v>
                </c:pt>
                <c:pt idx="207">
                  <c:v>1.54064</c:v>
                </c:pt>
                <c:pt idx="208">
                  <c:v>1.351891</c:v>
                </c:pt>
                <c:pt idx="209">
                  <c:v>1.504578</c:v>
                </c:pt>
                <c:pt idx="210">
                  <c:v>0.99391300000000005</c:v>
                </c:pt>
                <c:pt idx="211">
                  <c:v>1.089286</c:v>
                </c:pt>
                <c:pt idx="212">
                  <c:v>0.97566399999999998</c:v>
                </c:pt>
                <c:pt idx="213">
                  <c:v>1.532467</c:v>
                </c:pt>
                <c:pt idx="214">
                  <c:v>1.1570990000000001</c:v>
                </c:pt>
                <c:pt idx="215">
                  <c:v>1.523641</c:v>
                </c:pt>
                <c:pt idx="216">
                  <c:v>0.898478</c:v>
                </c:pt>
                <c:pt idx="217">
                  <c:v>1.25597</c:v>
                </c:pt>
                <c:pt idx="218">
                  <c:v>0.88505699999999998</c:v>
                </c:pt>
                <c:pt idx="219">
                  <c:v>1.1155440000000001</c:v>
                </c:pt>
                <c:pt idx="220">
                  <c:v>1.449479</c:v>
                </c:pt>
                <c:pt idx="221">
                  <c:v>0.83589800000000003</c:v>
                </c:pt>
                <c:pt idx="222">
                  <c:v>1.4121589999999999</c:v>
                </c:pt>
                <c:pt idx="223">
                  <c:v>0.99004300000000001</c:v>
                </c:pt>
                <c:pt idx="224">
                  <c:v>0.940724</c:v>
                </c:pt>
                <c:pt idx="225">
                  <c:v>1.3072729999999999</c:v>
                </c:pt>
                <c:pt idx="226">
                  <c:v>1.0543709999999999</c:v>
                </c:pt>
                <c:pt idx="227">
                  <c:v>0.90433300000000005</c:v>
                </c:pt>
                <c:pt idx="228">
                  <c:v>1.1910609999999999</c:v>
                </c:pt>
                <c:pt idx="229">
                  <c:v>1.1680470000000001</c:v>
                </c:pt>
                <c:pt idx="230">
                  <c:v>1.0564629999999999</c:v>
                </c:pt>
                <c:pt idx="231">
                  <c:v>1.059906</c:v>
                </c:pt>
                <c:pt idx="232">
                  <c:v>1.1435999999999999</c:v>
                </c:pt>
                <c:pt idx="233">
                  <c:v>1.162142</c:v>
                </c:pt>
                <c:pt idx="234">
                  <c:v>1.306654</c:v>
                </c:pt>
                <c:pt idx="235">
                  <c:v>1.2817700000000001</c:v>
                </c:pt>
                <c:pt idx="236">
                  <c:v>1.134323</c:v>
                </c:pt>
                <c:pt idx="237">
                  <c:v>1.1933400000000001</c:v>
                </c:pt>
                <c:pt idx="238">
                  <c:v>1.0793729999999999</c:v>
                </c:pt>
                <c:pt idx="239">
                  <c:v>0.94093499999999997</c:v>
                </c:pt>
                <c:pt idx="240">
                  <c:v>0.802261</c:v>
                </c:pt>
                <c:pt idx="241">
                  <c:v>1.1758150000000001</c:v>
                </c:pt>
                <c:pt idx="242">
                  <c:v>1.0425709999999999</c:v>
                </c:pt>
                <c:pt idx="243">
                  <c:v>1.275838</c:v>
                </c:pt>
                <c:pt idx="244">
                  <c:v>0.81255299999999997</c:v>
                </c:pt>
                <c:pt idx="245">
                  <c:v>0.76777600000000001</c:v>
                </c:pt>
                <c:pt idx="246">
                  <c:v>1.046146</c:v>
                </c:pt>
                <c:pt idx="247">
                  <c:v>1.1028819999999999</c:v>
                </c:pt>
                <c:pt idx="248">
                  <c:v>1.0166500000000001</c:v>
                </c:pt>
                <c:pt idx="249">
                  <c:v>0.84818499999999997</c:v>
                </c:pt>
                <c:pt idx="250">
                  <c:v>0.93871400000000005</c:v>
                </c:pt>
                <c:pt idx="251">
                  <c:v>0.64574500000000001</c:v>
                </c:pt>
                <c:pt idx="252">
                  <c:v>1.0920430000000001</c:v>
                </c:pt>
                <c:pt idx="253">
                  <c:v>0.99532699999999996</c:v>
                </c:pt>
                <c:pt idx="254">
                  <c:v>0.99284399999999995</c:v>
                </c:pt>
                <c:pt idx="255">
                  <c:v>1.03325</c:v>
                </c:pt>
                <c:pt idx="256">
                  <c:v>1.102957</c:v>
                </c:pt>
                <c:pt idx="257">
                  <c:v>0.64357799999999998</c:v>
                </c:pt>
                <c:pt idx="258">
                  <c:v>0.92891000000000001</c:v>
                </c:pt>
                <c:pt idx="259">
                  <c:v>1.1211370000000001</c:v>
                </c:pt>
                <c:pt idx="260">
                  <c:v>1.1427499999999999</c:v>
                </c:pt>
                <c:pt idx="261">
                  <c:v>0.92988899999999997</c:v>
                </c:pt>
                <c:pt idx="262">
                  <c:v>0.99898600000000004</c:v>
                </c:pt>
                <c:pt idx="263">
                  <c:v>0.51930299999999996</c:v>
                </c:pt>
                <c:pt idx="264">
                  <c:v>0.94032400000000005</c:v>
                </c:pt>
                <c:pt idx="265">
                  <c:v>1.1439889999999999</c:v>
                </c:pt>
                <c:pt idx="266">
                  <c:v>0.67995300000000003</c:v>
                </c:pt>
                <c:pt idx="267">
                  <c:v>0.84597699999999998</c:v>
                </c:pt>
                <c:pt idx="268">
                  <c:v>0.65581599999999995</c:v>
                </c:pt>
                <c:pt idx="269">
                  <c:v>0.55607799999999996</c:v>
                </c:pt>
                <c:pt idx="270">
                  <c:v>0.502077</c:v>
                </c:pt>
                <c:pt idx="271">
                  <c:v>1.0163139999999999</c:v>
                </c:pt>
                <c:pt idx="272">
                  <c:v>0.994946</c:v>
                </c:pt>
                <c:pt idx="273">
                  <c:v>0.91223799999999999</c:v>
                </c:pt>
                <c:pt idx="274">
                  <c:v>0.49746000000000001</c:v>
                </c:pt>
                <c:pt idx="275">
                  <c:v>0.60661299999999996</c:v>
                </c:pt>
                <c:pt idx="276">
                  <c:v>0.42699900000000002</c:v>
                </c:pt>
                <c:pt idx="277">
                  <c:v>0.41581000000000001</c:v>
                </c:pt>
                <c:pt idx="278">
                  <c:v>0.79482699999999995</c:v>
                </c:pt>
                <c:pt idx="279">
                  <c:v>0.90864199999999995</c:v>
                </c:pt>
                <c:pt idx="280">
                  <c:v>0.71006899999999995</c:v>
                </c:pt>
                <c:pt idx="281">
                  <c:v>0.63399700000000003</c:v>
                </c:pt>
                <c:pt idx="282">
                  <c:v>0.597499</c:v>
                </c:pt>
                <c:pt idx="283">
                  <c:v>0.51214400000000004</c:v>
                </c:pt>
                <c:pt idx="284">
                  <c:v>0.61739599999999994</c:v>
                </c:pt>
                <c:pt idx="285">
                  <c:v>0.63236099999999995</c:v>
                </c:pt>
                <c:pt idx="286">
                  <c:v>0.38292799999999999</c:v>
                </c:pt>
                <c:pt idx="287">
                  <c:v>0.49055100000000001</c:v>
                </c:pt>
                <c:pt idx="288">
                  <c:v>0.76644100000000004</c:v>
                </c:pt>
                <c:pt idx="289">
                  <c:v>0.46493200000000001</c:v>
                </c:pt>
                <c:pt idx="290">
                  <c:v>0.80809699999999995</c:v>
                </c:pt>
                <c:pt idx="291">
                  <c:v>0.88947399999999999</c:v>
                </c:pt>
                <c:pt idx="292">
                  <c:v>0.82074100000000005</c:v>
                </c:pt>
                <c:pt idx="293">
                  <c:v>0.70891400000000004</c:v>
                </c:pt>
                <c:pt idx="294">
                  <c:v>0.40670200000000001</c:v>
                </c:pt>
                <c:pt idx="295">
                  <c:v>0.83999500000000005</c:v>
                </c:pt>
                <c:pt idx="296">
                  <c:v>0.26814500000000002</c:v>
                </c:pt>
                <c:pt idx="297">
                  <c:v>0.21598600000000001</c:v>
                </c:pt>
                <c:pt idx="298">
                  <c:v>0.70103099999999996</c:v>
                </c:pt>
                <c:pt idx="299">
                  <c:v>0.51198200000000005</c:v>
                </c:pt>
                <c:pt idx="300">
                  <c:v>0.560616</c:v>
                </c:pt>
                <c:pt idx="301">
                  <c:v>0.78912199999999999</c:v>
                </c:pt>
                <c:pt idx="302">
                  <c:v>0.17102100000000001</c:v>
                </c:pt>
                <c:pt idx="303">
                  <c:v>0.713893</c:v>
                </c:pt>
                <c:pt idx="304">
                  <c:v>0.55134300000000003</c:v>
                </c:pt>
                <c:pt idx="305">
                  <c:v>0.31312000000000001</c:v>
                </c:pt>
                <c:pt idx="306">
                  <c:v>0.153616</c:v>
                </c:pt>
                <c:pt idx="307">
                  <c:v>0.41906100000000002</c:v>
                </c:pt>
                <c:pt idx="308">
                  <c:v>0.21781500000000001</c:v>
                </c:pt>
                <c:pt idx="309">
                  <c:v>0.25132199999999999</c:v>
                </c:pt>
                <c:pt idx="310">
                  <c:v>0.67462599999999995</c:v>
                </c:pt>
                <c:pt idx="311">
                  <c:v>0.41084700000000002</c:v>
                </c:pt>
                <c:pt idx="312">
                  <c:v>0.47766900000000001</c:v>
                </c:pt>
                <c:pt idx="313">
                  <c:v>9.0404999999999999E-2</c:v>
                </c:pt>
                <c:pt idx="314">
                  <c:v>0.34051199999999998</c:v>
                </c:pt>
                <c:pt idx="315">
                  <c:v>0.25247599999999998</c:v>
                </c:pt>
                <c:pt idx="316">
                  <c:v>0.32345299999999999</c:v>
                </c:pt>
                <c:pt idx="317">
                  <c:v>0.51751199999999997</c:v>
                </c:pt>
                <c:pt idx="318">
                  <c:v>0.312029</c:v>
                </c:pt>
                <c:pt idx="319">
                  <c:v>0.214721</c:v>
                </c:pt>
                <c:pt idx="320">
                  <c:v>0.415155</c:v>
                </c:pt>
                <c:pt idx="321">
                  <c:v>0.297823</c:v>
                </c:pt>
                <c:pt idx="322">
                  <c:v>0.33885900000000002</c:v>
                </c:pt>
                <c:pt idx="323">
                  <c:v>0.18363699999999999</c:v>
                </c:pt>
                <c:pt idx="324">
                  <c:v>-9.4196000000000002E-2</c:v>
                </c:pt>
                <c:pt idx="325">
                  <c:v>0.37890000000000001</c:v>
                </c:pt>
                <c:pt idx="326">
                  <c:v>-4.8894E-2</c:v>
                </c:pt>
                <c:pt idx="327">
                  <c:v>0.30068099999999998</c:v>
                </c:pt>
                <c:pt idx="328">
                  <c:v>0.45604</c:v>
                </c:pt>
                <c:pt idx="329">
                  <c:v>0.19034200000000001</c:v>
                </c:pt>
                <c:pt idx="330">
                  <c:v>0.35650199999999999</c:v>
                </c:pt>
                <c:pt idx="331">
                  <c:v>0.17430999999999999</c:v>
                </c:pt>
                <c:pt idx="332">
                  <c:v>8.4093000000000001E-2</c:v>
                </c:pt>
                <c:pt idx="333">
                  <c:v>0.35311900000000002</c:v>
                </c:pt>
                <c:pt idx="334">
                  <c:v>0.183286</c:v>
                </c:pt>
                <c:pt idx="335">
                  <c:v>3.8818999999999999E-2</c:v>
                </c:pt>
                <c:pt idx="336">
                  <c:v>0.44096099999999999</c:v>
                </c:pt>
                <c:pt idx="337">
                  <c:v>0.20766399999999999</c:v>
                </c:pt>
                <c:pt idx="338">
                  <c:v>-0.114649</c:v>
                </c:pt>
                <c:pt idx="339">
                  <c:v>1.1662E-2</c:v>
                </c:pt>
                <c:pt idx="340">
                  <c:v>-0.164968</c:v>
                </c:pt>
                <c:pt idx="341">
                  <c:v>0.24625900000000001</c:v>
                </c:pt>
                <c:pt idx="342">
                  <c:v>0.38006000000000001</c:v>
                </c:pt>
                <c:pt idx="343">
                  <c:v>0.136687</c:v>
                </c:pt>
                <c:pt idx="344">
                  <c:v>-0.27484599999999998</c:v>
                </c:pt>
                <c:pt idx="345">
                  <c:v>-7.6574000000000003E-2</c:v>
                </c:pt>
                <c:pt idx="346">
                  <c:v>-0.27458199999999999</c:v>
                </c:pt>
                <c:pt idx="347">
                  <c:v>0.117309</c:v>
                </c:pt>
                <c:pt idx="348">
                  <c:v>-0.24141199999999999</c:v>
                </c:pt>
                <c:pt idx="349">
                  <c:v>0.241475</c:v>
                </c:pt>
                <c:pt idx="350">
                  <c:v>0.24395800000000001</c:v>
                </c:pt>
                <c:pt idx="351">
                  <c:v>5.0588000000000001E-2</c:v>
                </c:pt>
                <c:pt idx="352">
                  <c:v>0.12712499999999999</c:v>
                </c:pt>
                <c:pt idx="353">
                  <c:v>0.20890700000000001</c:v>
                </c:pt>
                <c:pt idx="354">
                  <c:v>-0.37785000000000002</c:v>
                </c:pt>
                <c:pt idx="355">
                  <c:v>-0.31012400000000001</c:v>
                </c:pt>
                <c:pt idx="356">
                  <c:v>8.0810000000000007E-2</c:v>
                </c:pt>
                <c:pt idx="357">
                  <c:v>9.2390000000000007E-3</c:v>
                </c:pt>
                <c:pt idx="358">
                  <c:v>-0.27478900000000001</c:v>
                </c:pt>
                <c:pt idx="359">
                  <c:v>-0.38815</c:v>
                </c:pt>
                <c:pt idx="360">
                  <c:v>-0.32628499999999999</c:v>
                </c:pt>
                <c:pt idx="361">
                  <c:v>-2.2016000000000001E-2</c:v>
                </c:pt>
                <c:pt idx="362">
                  <c:v>-0.22573299999999999</c:v>
                </c:pt>
                <c:pt idx="363">
                  <c:v>-0.24943399999999999</c:v>
                </c:pt>
                <c:pt idx="364">
                  <c:v>-0.225103</c:v>
                </c:pt>
                <c:pt idx="365">
                  <c:v>-3.1947999999999997E-2</c:v>
                </c:pt>
                <c:pt idx="366">
                  <c:v>5.6634999999999998E-2</c:v>
                </c:pt>
                <c:pt idx="367">
                  <c:v>5.1060000000000001E-2</c:v>
                </c:pt>
                <c:pt idx="368">
                  <c:v>-0.15045600000000001</c:v>
                </c:pt>
                <c:pt idx="369">
                  <c:v>-0.100825</c:v>
                </c:pt>
                <c:pt idx="370">
                  <c:v>1.9397999999999999E-2</c:v>
                </c:pt>
                <c:pt idx="371">
                  <c:v>8.1419000000000005E-2</c:v>
                </c:pt>
                <c:pt idx="372">
                  <c:v>-0.447046</c:v>
                </c:pt>
                <c:pt idx="373">
                  <c:v>-0.121408</c:v>
                </c:pt>
                <c:pt idx="374">
                  <c:v>-0.28642099999999998</c:v>
                </c:pt>
                <c:pt idx="375">
                  <c:v>-0.39698800000000001</c:v>
                </c:pt>
                <c:pt idx="376">
                  <c:v>-0.48578399999999999</c:v>
                </c:pt>
                <c:pt idx="377">
                  <c:v>6.0499999999999996E-4</c:v>
                </c:pt>
                <c:pt idx="378">
                  <c:v>-0.55038900000000002</c:v>
                </c:pt>
                <c:pt idx="379">
                  <c:v>-0.30953999999999998</c:v>
                </c:pt>
                <c:pt idx="380">
                  <c:v>-0.217331</c:v>
                </c:pt>
                <c:pt idx="381">
                  <c:v>-0.41173199999999999</c:v>
                </c:pt>
                <c:pt idx="382">
                  <c:v>-0.25043599999999999</c:v>
                </c:pt>
                <c:pt idx="383">
                  <c:v>-0.480097</c:v>
                </c:pt>
                <c:pt idx="384">
                  <c:v>-0.428757</c:v>
                </c:pt>
                <c:pt idx="385">
                  <c:v>-0.57450000000000001</c:v>
                </c:pt>
                <c:pt idx="386">
                  <c:v>-0.102169</c:v>
                </c:pt>
                <c:pt idx="387">
                  <c:v>-0.57298800000000005</c:v>
                </c:pt>
                <c:pt idx="388">
                  <c:v>-0.47751700000000002</c:v>
                </c:pt>
                <c:pt idx="389">
                  <c:v>-0.13816899999999999</c:v>
                </c:pt>
                <c:pt idx="390">
                  <c:v>-7.1751999999999996E-2</c:v>
                </c:pt>
                <c:pt idx="391">
                  <c:v>-0.15163699999999999</c:v>
                </c:pt>
                <c:pt idx="392">
                  <c:v>-0.190334</c:v>
                </c:pt>
                <c:pt idx="393">
                  <c:v>-0.28589199999999998</c:v>
                </c:pt>
                <c:pt idx="394">
                  <c:v>-0.46775299999999997</c:v>
                </c:pt>
                <c:pt idx="395">
                  <c:v>-0.133718</c:v>
                </c:pt>
                <c:pt idx="396">
                  <c:v>-0.57283099999999998</c:v>
                </c:pt>
                <c:pt idx="397">
                  <c:v>-0.142619</c:v>
                </c:pt>
                <c:pt idx="398">
                  <c:v>-0.58570100000000003</c:v>
                </c:pt>
                <c:pt idx="399">
                  <c:v>-0.578511</c:v>
                </c:pt>
                <c:pt idx="400">
                  <c:v>-0.38356899999999999</c:v>
                </c:pt>
                <c:pt idx="401">
                  <c:v>-8.5630999999999999E-2</c:v>
                </c:pt>
                <c:pt idx="402">
                  <c:v>-0.73270000000000002</c:v>
                </c:pt>
                <c:pt idx="403">
                  <c:v>-0.72004000000000001</c:v>
                </c:pt>
                <c:pt idx="404">
                  <c:v>-0.42130400000000001</c:v>
                </c:pt>
                <c:pt idx="405">
                  <c:v>-0.49484</c:v>
                </c:pt>
                <c:pt idx="406">
                  <c:v>-0.72949399999999998</c:v>
                </c:pt>
                <c:pt idx="407">
                  <c:v>-0.622587</c:v>
                </c:pt>
                <c:pt idx="408">
                  <c:v>-0.19314500000000001</c:v>
                </c:pt>
                <c:pt idx="409">
                  <c:v>-0.65232100000000004</c:v>
                </c:pt>
                <c:pt idx="410">
                  <c:v>-0.71743500000000004</c:v>
                </c:pt>
                <c:pt idx="411">
                  <c:v>-0.73790500000000003</c:v>
                </c:pt>
                <c:pt idx="412">
                  <c:v>-0.18854199999999999</c:v>
                </c:pt>
                <c:pt idx="413">
                  <c:v>-0.780026</c:v>
                </c:pt>
                <c:pt idx="414">
                  <c:v>-0.80820599999999998</c:v>
                </c:pt>
                <c:pt idx="415">
                  <c:v>-0.80557999999999996</c:v>
                </c:pt>
                <c:pt idx="416">
                  <c:v>-0.61978999999999995</c:v>
                </c:pt>
                <c:pt idx="417">
                  <c:v>-0.22706599999999999</c:v>
                </c:pt>
                <c:pt idx="418">
                  <c:v>-0.58731599999999995</c:v>
                </c:pt>
                <c:pt idx="419">
                  <c:v>-0.56882900000000003</c:v>
                </c:pt>
                <c:pt idx="420">
                  <c:v>-0.22051299999999999</c:v>
                </c:pt>
                <c:pt idx="421">
                  <c:v>-0.30036299999999999</c:v>
                </c:pt>
                <c:pt idx="422">
                  <c:v>-0.51360099999999997</c:v>
                </c:pt>
                <c:pt idx="423">
                  <c:v>-0.30643599999999999</c:v>
                </c:pt>
                <c:pt idx="424">
                  <c:v>-0.41325899999999999</c:v>
                </c:pt>
                <c:pt idx="425">
                  <c:v>-0.62133799999999995</c:v>
                </c:pt>
                <c:pt idx="426">
                  <c:v>-0.72107299999999996</c:v>
                </c:pt>
                <c:pt idx="427">
                  <c:v>-0.90075000000000005</c:v>
                </c:pt>
                <c:pt idx="428">
                  <c:v>-0.54630500000000004</c:v>
                </c:pt>
                <c:pt idx="429">
                  <c:v>-0.255106</c:v>
                </c:pt>
                <c:pt idx="430">
                  <c:v>-0.641822</c:v>
                </c:pt>
                <c:pt idx="431">
                  <c:v>-0.75422800000000001</c:v>
                </c:pt>
                <c:pt idx="432">
                  <c:v>-0.52107099999999995</c:v>
                </c:pt>
                <c:pt idx="433">
                  <c:v>-0.752216</c:v>
                </c:pt>
                <c:pt idx="434">
                  <c:v>-0.46078799999999998</c:v>
                </c:pt>
                <c:pt idx="435">
                  <c:v>-0.28459899999999999</c:v>
                </c:pt>
                <c:pt idx="436">
                  <c:v>-0.63888100000000003</c:v>
                </c:pt>
                <c:pt idx="437">
                  <c:v>-0.32938499999999998</c:v>
                </c:pt>
                <c:pt idx="438">
                  <c:v>-0.94033100000000003</c:v>
                </c:pt>
                <c:pt idx="439">
                  <c:v>-0.30098799999999998</c:v>
                </c:pt>
                <c:pt idx="440">
                  <c:v>-0.53767100000000001</c:v>
                </c:pt>
                <c:pt idx="441">
                  <c:v>-0.41366799999999998</c:v>
                </c:pt>
                <c:pt idx="442">
                  <c:v>-0.56074199999999996</c:v>
                </c:pt>
                <c:pt idx="443">
                  <c:v>-0.86238499999999996</c:v>
                </c:pt>
                <c:pt idx="444">
                  <c:v>-0.81014600000000003</c:v>
                </c:pt>
                <c:pt idx="445">
                  <c:v>-0.70222300000000004</c:v>
                </c:pt>
                <c:pt idx="446">
                  <c:v>-0.96537899999999999</c:v>
                </c:pt>
                <c:pt idx="447">
                  <c:v>-0.68319300000000005</c:v>
                </c:pt>
                <c:pt idx="448">
                  <c:v>-0.91652400000000001</c:v>
                </c:pt>
                <c:pt idx="449">
                  <c:v>-0.52126899999999998</c:v>
                </c:pt>
                <c:pt idx="450">
                  <c:v>-0.389131</c:v>
                </c:pt>
                <c:pt idx="451">
                  <c:v>-0.93496400000000002</c:v>
                </c:pt>
                <c:pt idx="452">
                  <c:v>-0.423454</c:v>
                </c:pt>
                <c:pt idx="453">
                  <c:v>-0.52783899999999995</c:v>
                </c:pt>
                <c:pt idx="454">
                  <c:v>-0.50936000000000003</c:v>
                </c:pt>
                <c:pt idx="455">
                  <c:v>-0.434502</c:v>
                </c:pt>
                <c:pt idx="456">
                  <c:v>-0.62361999999999995</c:v>
                </c:pt>
                <c:pt idx="457">
                  <c:v>-0.51809400000000005</c:v>
                </c:pt>
                <c:pt idx="458">
                  <c:v>-0.893011</c:v>
                </c:pt>
                <c:pt idx="459">
                  <c:v>-0.51806700000000006</c:v>
                </c:pt>
                <c:pt idx="460">
                  <c:v>-0.49281999999999998</c:v>
                </c:pt>
                <c:pt idx="461">
                  <c:v>-0.45959899999999998</c:v>
                </c:pt>
                <c:pt idx="462">
                  <c:v>-0.97435700000000003</c:v>
                </c:pt>
                <c:pt idx="463">
                  <c:v>-0.398864</c:v>
                </c:pt>
                <c:pt idx="464">
                  <c:v>-0.55388199999999999</c:v>
                </c:pt>
                <c:pt idx="465">
                  <c:v>-0.51186200000000004</c:v>
                </c:pt>
                <c:pt idx="466">
                  <c:v>-0.939828</c:v>
                </c:pt>
                <c:pt idx="467">
                  <c:v>-0.61927500000000002</c:v>
                </c:pt>
                <c:pt idx="468">
                  <c:v>-0.34721600000000002</c:v>
                </c:pt>
                <c:pt idx="469">
                  <c:v>-0.95930300000000002</c:v>
                </c:pt>
                <c:pt idx="470">
                  <c:v>-0.81071300000000002</c:v>
                </c:pt>
                <c:pt idx="471">
                  <c:v>-0.90010000000000001</c:v>
                </c:pt>
                <c:pt idx="472">
                  <c:v>-0.32440099999999999</c:v>
                </c:pt>
                <c:pt idx="473">
                  <c:v>-0.57323000000000002</c:v>
                </c:pt>
                <c:pt idx="474">
                  <c:v>-0.79852299999999998</c:v>
                </c:pt>
                <c:pt idx="475">
                  <c:v>-0.36452600000000002</c:v>
                </c:pt>
                <c:pt idx="476">
                  <c:v>-0.74596399999999996</c:v>
                </c:pt>
                <c:pt idx="477">
                  <c:v>-0.52042299999999997</c:v>
                </c:pt>
                <c:pt idx="478">
                  <c:v>-0.847271</c:v>
                </c:pt>
                <c:pt idx="479">
                  <c:v>-0.88970099999999996</c:v>
                </c:pt>
                <c:pt idx="480">
                  <c:v>-0.83064300000000002</c:v>
                </c:pt>
                <c:pt idx="481">
                  <c:v>-0.63643400000000006</c:v>
                </c:pt>
                <c:pt idx="482">
                  <c:v>-0.37335099999999999</c:v>
                </c:pt>
                <c:pt idx="483">
                  <c:v>-0.91986500000000004</c:v>
                </c:pt>
                <c:pt idx="484">
                  <c:v>-0.37075200000000003</c:v>
                </c:pt>
                <c:pt idx="485">
                  <c:v>-0.68659300000000001</c:v>
                </c:pt>
                <c:pt idx="486">
                  <c:v>-0.93400000000000005</c:v>
                </c:pt>
                <c:pt idx="487">
                  <c:v>-0.449438</c:v>
                </c:pt>
                <c:pt idx="488">
                  <c:v>-0.86777700000000002</c:v>
                </c:pt>
                <c:pt idx="489">
                  <c:v>-0.31378099999999998</c:v>
                </c:pt>
                <c:pt idx="490">
                  <c:v>-0.44857000000000002</c:v>
                </c:pt>
                <c:pt idx="491">
                  <c:v>-0.38161800000000001</c:v>
                </c:pt>
                <c:pt idx="492">
                  <c:v>-0.83358399999999999</c:v>
                </c:pt>
                <c:pt idx="493">
                  <c:v>-0.66221399999999997</c:v>
                </c:pt>
                <c:pt idx="494">
                  <c:v>-0.97162499999999996</c:v>
                </c:pt>
                <c:pt idx="495">
                  <c:v>-0.45538699999999999</c:v>
                </c:pt>
                <c:pt idx="496">
                  <c:v>-0.89102400000000004</c:v>
                </c:pt>
                <c:pt idx="497">
                  <c:v>-0.68852000000000002</c:v>
                </c:pt>
                <c:pt idx="498">
                  <c:v>-0.75031000000000003</c:v>
                </c:pt>
                <c:pt idx="499">
                  <c:v>-0.27868799999999999</c:v>
                </c:pt>
                <c:pt idx="500">
                  <c:v>-0.93237999999999999</c:v>
                </c:pt>
                <c:pt idx="501">
                  <c:v>-0.78258000000000005</c:v>
                </c:pt>
                <c:pt idx="502">
                  <c:v>-0.82281800000000005</c:v>
                </c:pt>
                <c:pt idx="503">
                  <c:v>-0.77954800000000002</c:v>
                </c:pt>
                <c:pt idx="504">
                  <c:v>-0.84118400000000004</c:v>
                </c:pt>
                <c:pt idx="505">
                  <c:v>-0.51670300000000002</c:v>
                </c:pt>
                <c:pt idx="506">
                  <c:v>-0.33095799999999997</c:v>
                </c:pt>
                <c:pt idx="507">
                  <c:v>-0.290545</c:v>
                </c:pt>
                <c:pt idx="508">
                  <c:v>-0.79855799999999999</c:v>
                </c:pt>
                <c:pt idx="509">
                  <c:v>-0.39306099999999999</c:v>
                </c:pt>
                <c:pt idx="510">
                  <c:v>-0.48160199999999997</c:v>
                </c:pt>
                <c:pt idx="511">
                  <c:v>-0.47006900000000001</c:v>
                </c:pt>
                <c:pt idx="512">
                  <c:v>-0.29248000000000002</c:v>
                </c:pt>
                <c:pt idx="513">
                  <c:v>-0.60065599999999997</c:v>
                </c:pt>
                <c:pt idx="514">
                  <c:v>-0.27601100000000001</c:v>
                </c:pt>
                <c:pt idx="515">
                  <c:v>-0.44874399999999998</c:v>
                </c:pt>
                <c:pt idx="516">
                  <c:v>-0.79774400000000001</c:v>
                </c:pt>
                <c:pt idx="517">
                  <c:v>-0.45923999999999998</c:v>
                </c:pt>
                <c:pt idx="518">
                  <c:v>-0.50074600000000002</c:v>
                </c:pt>
                <c:pt idx="519">
                  <c:v>-0.59768699999999997</c:v>
                </c:pt>
                <c:pt idx="520">
                  <c:v>-0.23455500000000001</c:v>
                </c:pt>
                <c:pt idx="521">
                  <c:v>-0.50675199999999998</c:v>
                </c:pt>
                <c:pt idx="522">
                  <c:v>-0.47578999999999999</c:v>
                </c:pt>
                <c:pt idx="523">
                  <c:v>-0.49986599999999998</c:v>
                </c:pt>
                <c:pt idx="524">
                  <c:v>-0.68834700000000004</c:v>
                </c:pt>
                <c:pt idx="525">
                  <c:v>-0.58578699999999995</c:v>
                </c:pt>
                <c:pt idx="526">
                  <c:v>-0.61275400000000002</c:v>
                </c:pt>
                <c:pt idx="527">
                  <c:v>-0.823322</c:v>
                </c:pt>
                <c:pt idx="528">
                  <c:v>-0.29597000000000001</c:v>
                </c:pt>
                <c:pt idx="529">
                  <c:v>-0.70255000000000001</c:v>
                </c:pt>
                <c:pt idx="530">
                  <c:v>-0.78390400000000005</c:v>
                </c:pt>
                <c:pt idx="531">
                  <c:v>-0.55872200000000005</c:v>
                </c:pt>
                <c:pt idx="532">
                  <c:v>-0.41451700000000002</c:v>
                </c:pt>
                <c:pt idx="533">
                  <c:v>-0.76646000000000003</c:v>
                </c:pt>
                <c:pt idx="534">
                  <c:v>-0.67341600000000001</c:v>
                </c:pt>
                <c:pt idx="535">
                  <c:v>-0.69625199999999998</c:v>
                </c:pt>
                <c:pt idx="536">
                  <c:v>-0.35415400000000002</c:v>
                </c:pt>
                <c:pt idx="537">
                  <c:v>-0.47882799999999998</c:v>
                </c:pt>
                <c:pt idx="538">
                  <c:v>-0.36948199999999998</c:v>
                </c:pt>
                <c:pt idx="539">
                  <c:v>-0.29922300000000002</c:v>
                </c:pt>
                <c:pt idx="540">
                  <c:v>-0.46910400000000002</c:v>
                </c:pt>
                <c:pt idx="541">
                  <c:v>-0.29539100000000001</c:v>
                </c:pt>
                <c:pt idx="542">
                  <c:v>-0.487064</c:v>
                </c:pt>
                <c:pt idx="543">
                  <c:v>-0.178315</c:v>
                </c:pt>
                <c:pt idx="544">
                  <c:v>-0.33926000000000001</c:v>
                </c:pt>
                <c:pt idx="545">
                  <c:v>-0.60273699999999997</c:v>
                </c:pt>
                <c:pt idx="546">
                  <c:v>-7.9984E-2</c:v>
                </c:pt>
                <c:pt idx="547">
                  <c:v>-0.123696</c:v>
                </c:pt>
                <c:pt idx="548">
                  <c:v>-0.45003700000000002</c:v>
                </c:pt>
                <c:pt idx="549">
                  <c:v>-3.3116E-2</c:v>
                </c:pt>
                <c:pt idx="550">
                  <c:v>-0.57802799999999999</c:v>
                </c:pt>
                <c:pt idx="551">
                  <c:v>-8.2068000000000002E-2</c:v>
                </c:pt>
                <c:pt idx="552">
                  <c:v>-0.29594399999999998</c:v>
                </c:pt>
                <c:pt idx="553">
                  <c:v>-0.37978099999999998</c:v>
                </c:pt>
                <c:pt idx="554">
                  <c:v>-0.24496100000000001</c:v>
                </c:pt>
                <c:pt idx="555">
                  <c:v>-0.181704</c:v>
                </c:pt>
                <c:pt idx="556">
                  <c:v>-0.62763000000000002</c:v>
                </c:pt>
                <c:pt idx="557">
                  <c:v>-0.45774900000000002</c:v>
                </c:pt>
                <c:pt idx="558">
                  <c:v>-0.46760499999999999</c:v>
                </c:pt>
                <c:pt idx="559">
                  <c:v>-0.35849399999999998</c:v>
                </c:pt>
                <c:pt idx="560">
                  <c:v>-1.519E-2</c:v>
                </c:pt>
                <c:pt idx="561">
                  <c:v>-0.13478899999999999</c:v>
                </c:pt>
                <c:pt idx="562">
                  <c:v>-0.114381</c:v>
                </c:pt>
                <c:pt idx="563">
                  <c:v>8.8620000000000001E-3</c:v>
                </c:pt>
                <c:pt idx="564">
                  <c:v>-0.32893099999999997</c:v>
                </c:pt>
                <c:pt idx="565">
                  <c:v>-0.31825399999999998</c:v>
                </c:pt>
                <c:pt idx="566">
                  <c:v>3.8331999999999998E-2</c:v>
                </c:pt>
                <c:pt idx="567">
                  <c:v>-0.36312299999999997</c:v>
                </c:pt>
                <c:pt idx="568">
                  <c:v>-0.30021199999999998</c:v>
                </c:pt>
                <c:pt idx="569">
                  <c:v>-0.16638900000000001</c:v>
                </c:pt>
                <c:pt idx="570">
                  <c:v>-0.30740099999999998</c:v>
                </c:pt>
                <c:pt idx="571">
                  <c:v>-3.7449999999999997E-2</c:v>
                </c:pt>
                <c:pt idx="572">
                  <c:v>-2.0999E-2</c:v>
                </c:pt>
                <c:pt idx="573">
                  <c:v>-1.8690999999999999E-2</c:v>
                </c:pt>
                <c:pt idx="574">
                  <c:v>-8.0560000000000007E-3</c:v>
                </c:pt>
                <c:pt idx="575">
                  <c:v>-0.412414</c:v>
                </c:pt>
                <c:pt idx="576">
                  <c:v>-0.36190299999999997</c:v>
                </c:pt>
                <c:pt idx="577">
                  <c:v>-0.30338300000000001</c:v>
                </c:pt>
                <c:pt idx="578">
                  <c:v>-1.4002000000000001E-2</c:v>
                </c:pt>
                <c:pt idx="579">
                  <c:v>0.15352099999999999</c:v>
                </c:pt>
                <c:pt idx="580">
                  <c:v>-0.21148900000000001</c:v>
                </c:pt>
                <c:pt idx="581">
                  <c:v>-9.9521999999999999E-2</c:v>
                </c:pt>
                <c:pt idx="582">
                  <c:v>-0.37153599999999998</c:v>
                </c:pt>
                <c:pt idx="583">
                  <c:v>0.186582</c:v>
                </c:pt>
                <c:pt idx="584">
                  <c:v>-0.28908499999999998</c:v>
                </c:pt>
                <c:pt idx="585">
                  <c:v>-6.3352000000000006E-2</c:v>
                </c:pt>
                <c:pt idx="586">
                  <c:v>3.993E-2</c:v>
                </c:pt>
                <c:pt idx="587">
                  <c:v>-9.9779999999999994E-2</c:v>
                </c:pt>
                <c:pt idx="588">
                  <c:v>8.0822000000000005E-2</c:v>
                </c:pt>
                <c:pt idx="589">
                  <c:v>-0.32090999999999997</c:v>
                </c:pt>
                <c:pt idx="590">
                  <c:v>-0.31913000000000002</c:v>
                </c:pt>
                <c:pt idx="591">
                  <c:v>-0.31244</c:v>
                </c:pt>
                <c:pt idx="592">
                  <c:v>-0.33612300000000001</c:v>
                </c:pt>
                <c:pt idx="593">
                  <c:v>-0.101553</c:v>
                </c:pt>
                <c:pt idx="594">
                  <c:v>-0.125081</c:v>
                </c:pt>
                <c:pt idx="595">
                  <c:v>0.152753</c:v>
                </c:pt>
                <c:pt idx="596">
                  <c:v>-0.219414</c:v>
                </c:pt>
                <c:pt idx="597">
                  <c:v>-3.6393000000000002E-2</c:v>
                </c:pt>
                <c:pt idx="598">
                  <c:v>-0.25187900000000002</c:v>
                </c:pt>
                <c:pt idx="599">
                  <c:v>0.175979</c:v>
                </c:pt>
                <c:pt idx="600">
                  <c:v>0.219419</c:v>
                </c:pt>
                <c:pt idx="601">
                  <c:v>-0.13306899999999999</c:v>
                </c:pt>
                <c:pt idx="602">
                  <c:v>0.21740399999999999</c:v>
                </c:pt>
                <c:pt idx="603">
                  <c:v>0.17318600000000001</c:v>
                </c:pt>
                <c:pt idx="604">
                  <c:v>0.209844</c:v>
                </c:pt>
                <c:pt idx="605">
                  <c:v>0.14324700000000001</c:v>
                </c:pt>
                <c:pt idx="606">
                  <c:v>-0.153696</c:v>
                </c:pt>
                <c:pt idx="607">
                  <c:v>0.16369600000000001</c:v>
                </c:pt>
                <c:pt idx="608">
                  <c:v>-0.16764399999999999</c:v>
                </c:pt>
                <c:pt idx="609">
                  <c:v>0.478628</c:v>
                </c:pt>
                <c:pt idx="610">
                  <c:v>0.13714199999999999</c:v>
                </c:pt>
                <c:pt idx="611">
                  <c:v>0.49512200000000001</c:v>
                </c:pt>
                <c:pt idx="612">
                  <c:v>0.33838800000000002</c:v>
                </c:pt>
                <c:pt idx="613">
                  <c:v>0.21277099999999999</c:v>
                </c:pt>
                <c:pt idx="614">
                  <c:v>0.32516200000000001</c:v>
                </c:pt>
                <c:pt idx="615">
                  <c:v>0.34392899999999998</c:v>
                </c:pt>
                <c:pt idx="616">
                  <c:v>0.13317899999999999</c:v>
                </c:pt>
                <c:pt idx="617">
                  <c:v>0.15447</c:v>
                </c:pt>
                <c:pt idx="618">
                  <c:v>-6.8625000000000005E-2</c:v>
                </c:pt>
                <c:pt idx="619">
                  <c:v>0.46416299999999999</c:v>
                </c:pt>
                <c:pt idx="620">
                  <c:v>3.3586999999999999E-2</c:v>
                </c:pt>
                <c:pt idx="621">
                  <c:v>-3.1267000000000003E-2</c:v>
                </c:pt>
                <c:pt idx="622">
                  <c:v>0.15055299999999999</c:v>
                </c:pt>
                <c:pt idx="623">
                  <c:v>0.48664499999999999</c:v>
                </c:pt>
                <c:pt idx="624">
                  <c:v>0.10303</c:v>
                </c:pt>
                <c:pt idx="625">
                  <c:v>0.188329</c:v>
                </c:pt>
                <c:pt idx="626">
                  <c:v>0.31031799999999998</c:v>
                </c:pt>
                <c:pt idx="627">
                  <c:v>-6.8849999999999996E-3</c:v>
                </c:pt>
                <c:pt idx="628">
                  <c:v>0.29948799999999998</c:v>
                </c:pt>
                <c:pt idx="629">
                  <c:v>0.35627599999999998</c:v>
                </c:pt>
                <c:pt idx="630">
                  <c:v>0.43376900000000002</c:v>
                </c:pt>
                <c:pt idx="631">
                  <c:v>0.54876599999999998</c:v>
                </c:pt>
                <c:pt idx="632">
                  <c:v>0.31278800000000001</c:v>
                </c:pt>
                <c:pt idx="633">
                  <c:v>0.28749999999999998</c:v>
                </c:pt>
                <c:pt idx="634">
                  <c:v>0.63661500000000004</c:v>
                </c:pt>
                <c:pt idx="635">
                  <c:v>0.71518199999999998</c:v>
                </c:pt>
                <c:pt idx="636">
                  <c:v>0.50564299999999995</c:v>
                </c:pt>
                <c:pt idx="637">
                  <c:v>0.77294399999999996</c:v>
                </c:pt>
                <c:pt idx="638">
                  <c:v>0.13345599999999999</c:v>
                </c:pt>
                <c:pt idx="639">
                  <c:v>0.49391499999999999</c:v>
                </c:pt>
                <c:pt idx="640">
                  <c:v>0.71076499999999998</c:v>
                </c:pt>
                <c:pt idx="641">
                  <c:v>0.39260800000000001</c:v>
                </c:pt>
                <c:pt idx="642">
                  <c:v>0.34722799999999998</c:v>
                </c:pt>
                <c:pt idx="643">
                  <c:v>0.34186100000000003</c:v>
                </c:pt>
                <c:pt idx="644">
                  <c:v>0.17454800000000001</c:v>
                </c:pt>
                <c:pt idx="645">
                  <c:v>0.58755400000000002</c:v>
                </c:pt>
                <c:pt idx="646">
                  <c:v>0.445073</c:v>
                </c:pt>
                <c:pt idx="647">
                  <c:v>0.19853999999999999</c:v>
                </c:pt>
                <c:pt idx="648">
                  <c:v>0.21690400000000001</c:v>
                </c:pt>
                <c:pt idx="649">
                  <c:v>0.51891600000000004</c:v>
                </c:pt>
                <c:pt idx="650">
                  <c:v>0.80547199999999997</c:v>
                </c:pt>
                <c:pt idx="651">
                  <c:v>0.86946999999999997</c:v>
                </c:pt>
                <c:pt idx="652">
                  <c:v>0.51115600000000005</c:v>
                </c:pt>
                <c:pt idx="653">
                  <c:v>0.74476699999999996</c:v>
                </c:pt>
                <c:pt idx="654">
                  <c:v>0.67484100000000002</c:v>
                </c:pt>
                <c:pt idx="655">
                  <c:v>0.81990799999999997</c:v>
                </c:pt>
                <c:pt idx="656">
                  <c:v>0.87567799999999996</c:v>
                </c:pt>
                <c:pt idx="657">
                  <c:v>0.68378799999999995</c:v>
                </c:pt>
                <c:pt idx="658">
                  <c:v>0.70191300000000001</c:v>
                </c:pt>
                <c:pt idx="659">
                  <c:v>0.35639300000000002</c:v>
                </c:pt>
                <c:pt idx="660">
                  <c:v>0.85733099999999995</c:v>
                </c:pt>
                <c:pt idx="661">
                  <c:v>0.639073</c:v>
                </c:pt>
                <c:pt idx="662">
                  <c:v>0.73689499999999997</c:v>
                </c:pt>
                <c:pt idx="663">
                  <c:v>0.74549799999999999</c:v>
                </c:pt>
                <c:pt idx="664">
                  <c:v>0.74096200000000001</c:v>
                </c:pt>
                <c:pt idx="665">
                  <c:v>0.920184</c:v>
                </c:pt>
                <c:pt idx="666">
                  <c:v>0.83088499999999998</c:v>
                </c:pt>
                <c:pt idx="667">
                  <c:v>0.61365800000000004</c:v>
                </c:pt>
                <c:pt idx="668">
                  <c:v>0.39351799999999998</c:v>
                </c:pt>
                <c:pt idx="669">
                  <c:v>0.57962499999999995</c:v>
                </c:pt>
                <c:pt idx="670">
                  <c:v>0.63988199999999995</c:v>
                </c:pt>
                <c:pt idx="671">
                  <c:v>0.57367800000000002</c:v>
                </c:pt>
                <c:pt idx="672">
                  <c:v>0.95359899999999997</c:v>
                </c:pt>
                <c:pt idx="673">
                  <c:v>0.68789599999999995</c:v>
                </c:pt>
                <c:pt idx="674">
                  <c:v>1.039655</c:v>
                </c:pt>
                <c:pt idx="675">
                  <c:v>0.53045299999999995</c:v>
                </c:pt>
                <c:pt idx="676">
                  <c:v>0.95822600000000002</c:v>
                </c:pt>
                <c:pt idx="677">
                  <c:v>0.90058099999999996</c:v>
                </c:pt>
                <c:pt idx="678">
                  <c:v>1.0917600000000001</c:v>
                </c:pt>
                <c:pt idx="679">
                  <c:v>0.61133199999999999</c:v>
                </c:pt>
                <c:pt idx="680">
                  <c:v>0.86264200000000002</c:v>
                </c:pt>
                <c:pt idx="681">
                  <c:v>1.1234580000000001</c:v>
                </c:pt>
                <c:pt idx="682">
                  <c:v>1.0481819999999999</c:v>
                </c:pt>
                <c:pt idx="683">
                  <c:v>1.1841360000000001</c:v>
                </c:pt>
                <c:pt idx="684">
                  <c:v>0.66429199999999999</c:v>
                </c:pt>
                <c:pt idx="685">
                  <c:v>1.1573089999999999</c:v>
                </c:pt>
                <c:pt idx="686">
                  <c:v>1.094066</c:v>
                </c:pt>
                <c:pt idx="687">
                  <c:v>1.209751</c:v>
                </c:pt>
                <c:pt idx="688">
                  <c:v>1.1460840000000001</c:v>
                </c:pt>
                <c:pt idx="689">
                  <c:v>1.1829080000000001</c:v>
                </c:pt>
                <c:pt idx="690">
                  <c:v>1.011061</c:v>
                </c:pt>
                <c:pt idx="691">
                  <c:v>0.71418499999999996</c:v>
                </c:pt>
                <c:pt idx="692">
                  <c:v>1.0191520000000001</c:v>
                </c:pt>
                <c:pt idx="693">
                  <c:v>0.78499099999999999</c:v>
                </c:pt>
                <c:pt idx="694">
                  <c:v>0.78307000000000004</c:v>
                </c:pt>
                <c:pt idx="695">
                  <c:v>1.1223179999999999</c:v>
                </c:pt>
                <c:pt idx="696">
                  <c:v>1.168617</c:v>
                </c:pt>
                <c:pt idx="697">
                  <c:v>0.75169799999999998</c:v>
                </c:pt>
                <c:pt idx="698">
                  <c:v>1.1330100000000001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00-40D8-BCCD-BEBF51D1D7FF}"/>
            </c:ext>
          </c:extLst>
        </c:ser>
        <c:ser>
          <c:idx val="3"/>
          <c:order val="3"/>
          <c:tx>
            <c:strRef>
              <c:f>Лист1!$G$1</c:f>
              <c:strCache>
                <c:ptCount val="1"/>
                <c:pt idx="0">
                  <c:v>SMAW_128</c:v>
                </c:pt>
              </c:strCache>
            </c:strRef>
          </c:tx>
          <c:marker>
            <c:symbol val="none"/>
          </c:marker>
          <c:val>
            <c:numRef>
              <c:f>Лист1!$G$2:$G$700</c:f>
              <c:numCache>
                <c:formatCode>General</c:formatCode>
                <c:ptCount val="699"/>
                <c:pt idx="0">
                  <c:v>8.61E-4</c:v>
                </c:pt>
                <c:pt idx="1">
                  <c:v>7.8729999999999998E-3</c:v>
                </c:pt>
                <c:pt idx="2">
                  <c:v>1.4884E-2</c:v>
                </c:pt>
                <c:pt idx="3">
                  <c:v>2.1895999999999999E-2</c:v>
                </c:pt>
                <c:pt idx="4">
                  <c:v>2.8906999999999999E-2</c:v>
                </c:pt>
                <c:pt idx="5">
                  <c:v>3.5919E-2</c:v>
                </c:pt>
                <c:pt idx="6">
                  <c:v>4.2930000000000003E-2</c:v>
                </c:pt>
                <c:pt idx="7">
                  <c:v>4.9942E-2</c:v>
                </c:pt>
                <c:pt idx="8">
                  <c:v>5.6952999999999997E-2</c:v>
                </c:pt>
                <c:pt idx="9">
                  <c:v>6.3964999999999994E-2</c:v>
                </c:pt>
                <c:pt idx="10">
                  <c:v>7.0975999999999997E-2</c:v>
                </c:pt>
                <c:pt idx="11">
                  <c:v>7.7988000000000002E-2</c:v>
                </c:pt>
                <c:pt idx="12">
                  <c:v>8.4999000000000005E-2</c:v>
                </c:pt>
                <c:pt idx="13">
                  <c:v>9.2010999999999996E-2</c:v>
                </c:pt>
                <c:pt idx="14">
                  <c:v>9.9021999999999999E-2</c:v>
                </c:pt>
                <c:pt idx="15">
                  <c:v>0.106034</c:v>
                </c:pt>
                <c:pt idx="16">
                  <c:v>0.11304500000000001</c:v>
                </c:pt>
                <c:pt idx="17">
                  <c:v>0.120057</c:v>
                </c:pt>
                <c:pt idx="18">
                  <c:v>0.12706799999999999</c:v>
                </c:pt>
                <c:pt idx="19">
                  <c:v>0.13408</c:v>
                </c:pt>
                <c:pt idx="20">
                  <c:v>0.14109099999999999</c:v>
                </c:pt>
                <c:pt idx="21">
                  <c:v>0.14810300000000001</c:v>
                </c:pt>
                <c:pt idx="22">
                  <c:v>0.155114</c:v>
                </c:pt>
                <c:pt idx="23">
                  <c:v>0.16212599999999999</c:v>
                </c:pt>
                <c:pt idx="24">
                  <c:v>0.16913700000000001</c:v>
                </c:pt>
                <c:pt idx="25">
                  <c:v>0.176149</c:v>
                </c:pt>
                <c:pt idx="26">
                  <c:v>0.18316099999999999</c:v>
                </c:pt>
                <c:pt idx="27">
                  <c:v>0.19017200000000001</c:v>
                </c:pt>
                <c:pt idx="28">
                  <c:v>0.197184</c:v>
                </c:pt>
                <c:pt idx="29">
                  <c:v>0.20419499999999999</c:v>
                </c:pt>
                <c:pt idx="30">
                  <c:v>0.21120700000000001</c:v>
                </c:pt>
                <c:pt idx="31">
                  <c:v>0.218218</c:v>
                </c:pt>
                <c:pt idx="32">
                  <c:v>0.22523000000000001</c:v>
                </c:pt>
                <c:pt idx="33">
                  <c:v>0.232241</c:v>
                </c:pt>
                <c:pt idx="34">
                  <c:v>0.23925299999999999</c:v>
                </c:pt>
                <c:pt idx="35">
                  <c:v>0.24626400000000001</c:v>
                </c:pt>
                <c:pt idx="36">
                  <c:v>0.253276</c:v>
                </c:pt>
                <c:pt idx="37">
                  <c:v>0.26028699999999999</c:v>
                </c:pt>
                <c:pt idx="38">
                  <c:v>0.26729900000000001</c:v>
                </c:pt>
                <c:pt idx="39">
                  <c:v>0.27431</c:v>
                </c:pt>
                <c:pt idx="40">
                  <c:v>0.28132200000000002</c:v>
                </c:pt>
                <c:pt idx="41">
                  <c:v>0.28833300000000001</c:v>
                </c:pt>
                <c:pt idx="42">
                  <c:v>0.29534500000000002</c:v>
                </c:pt>
                <c:pt idx="43">
                  <c:v>0.30235600000000001</c:v>
                </c:pt>
                <c:pt idx="44">
                  <c:v>0.30936799999999998</c:v>
                </c:pt>
                <c:pt idx="45">
                  <c:v>0.31637900000000002</c:v>
                </c:pt>
                <c:pt idx="46">
                  <c:v>0.32339099999999998</c:v>
                </c:pt>
                <c:pt idx="47">
                  <c:v>0.33040199999999997</c:v>
                </c:pt>
                <c:pt idx="48">
                  <c:v>0.33741399999999999</c:v>
                </c:pt>
                <c:pt idx="49">
                  <c:v>0.34442499999999998</c:v>
                </c:pt>
                <c:pt idx="50">
                  <c:v>0.351437</c:v>
                </c:pt>
                <c:pt idx="51">
                  <c:v>0.35844900000000002</c:v>
                </c:pt>
                <c:pt idx="52">
                  <c:v>0.36546000000000001</c:v>
                </c:pt>
                <c:pt idx="53">
                  <c:v>0.37247200000000003</c:v>
                </c:pt>
                <c:pt idx="54">
                  <c:v>0.37948300000000001</c:v>
                </c:pt>
                <c:pt idx="55">
                  <c:v>0.38649499999999998</c:v>
                </c:pt>
                <c:pt idx="56">
                  <c:v>0.39350600000000002</c:v>
                </c:pt>
                <c:pt idx="57">
                  <c:v>0.40051799999999999</c:v>
                </c:pt>
                <c:pt idx="58">
                  <c:v>0.40752899999999997</c:v>
                </c:pt>
                <c:pt idx="59">
                  <c:v>0.41454099999999999</c:v>
                </c:pt>
                <c:pt idx="60">
                  <c:v>0.42155199999999998</c:v>
                </c:pt>
                <c:pt idx="61">
                  <c:v>0.428564</c:v>
                </c:pt>
                <c:pt idx="62">
                  <c:v>0.43557499999999999</c:v>
                </c:pt>
                <c:pt idx="63">
                  <c:v>0.44258700000000001</c:v>
                </c:pt>
                <c:pt idx="64">
                  <c:v>0.449598</c:v>
                </c:pt>
                <c:pt idx="65">
                  <c:v>0.45661000000000002</c:v>
                </c:pt>
                <c:pt idx="66">
                  <c:v>0.46362100000000001</c:v>
                </c:pt>
                <c:pt idx="67">
                  <c:v>0.47063300000000002</c:v>
                </c:pt>
                <c:pt idx="68">
                  <c:v>0.47764400000000001</c:v>
                </c:pt>
                <c:pt idx="69">
                  <c:v>0.48465599999999998</c:v>
                </c:pt>
                <c:pt idx="70">
                  <c:v>0.49166700000000002</c:v>
                </c:pt>
                <c:pt idx="71">
                  <c:v>0.49867899999999998</c:v>
                </c:pt>
                <c:pt idx="72">
                  <c:v>0.50568999999999997</c:v>
                </c:pt>
                <c:pt idx="73">
                  <c:v>0.51270199999999999</c:v>
                </c:pt>
                <c:pt idx="74">
                  <c:v>0.51971299999999998</c:v>
                </c:pt>
                <c:pt idx="75">
                  <c:v>0.526725</c:v>
                </c:pt>
                <c:pt idx="76">
                  <c:v>0.53373700000000002</c:v>
                </c:pt>
                <c:pt idx="77">
                  <c:v>0.54074800000000001</c:v>
                </c:pt>
                <c:pt idx="78">
                  <c:v>0.54776000000000002</c:v>
                </c:pt>
                <c:pt idx="79">
                  <c:v>0.55477100000000001</c:v>
                </c:pt>
                <c:pt idx="80">
                  <c:v>0.56178300000000003</c:v>
                </c:pt>
                <c:pt idx="81">
                  <c:v>0.56879400000000002</c:v>
                </c:pt>
                <c:pt idx="82">
                  <c:v>0.57580600000000004</c:v>
                </c:pt>
                <c:pt idx="83">
                  <c:v>0.58281700000000003</c:v>
                </c:pt>
                <c:pt idx="84">
                  <c:v>0.58982900000000005</c:v>
                </c:pt>
                <c:pt idx="85">
                  <c:v>0.59684000000000004</c:v>
                </c:pt>
                <c:pt idx="86">
                  <c:v>0.60385200000000006</c:v>
                </c:pt>
                <c:pt idx="87">
                  <c:v>0.61086300000000004</c:v>
                </c:pt>
                <c:pt idx="88">
                  <c:v>0.61787499999999995</c:v>
                </c:pt>
                <c:pt idx="89">
                  <c:v>0.62488600000000005</c:v>
                </c:pt>
                <c:pt idx="90">
                  <c:v>0.63189799999999996</c:v>
                </c:pt>
                <c:pt idx="91">
                  <c:v>0.63890899999999995</c:v>
                </c:pt>
                <c:pt idx="92">
                  <c:v>0.64592099999999997</c:v>
                </c:pt>
                <c:pt idx="93">
                  <c:v>0.65293199999999996</c:v>
                </c:pt>
                <c:pt idx="94">
                  <c:v>0.65994399999999998</c:v>
                </c:pt>
                <c:pt idx="95">
                  <c:v>0.66695499999999996</c:v>
                </c:pt>
                <c:pt idx="96">
                  <c:v>0.67396699999999998</c:v>
                </c:pt>
                <c:pt idx="97">
                  <c:v>0.68097799999999997</c:v>
                </c:pt>
                <c:pt idx="98">
                  <c:v>0.68798999999999999</c:v>
                </c:pt>
                <c:pt idx="99">
                  <c:v>0.69500099999999998</c:v>
                </c:pt>
                <c:pt idx="100">
                  <c:v>0.702013</c:v>
                </c:pt>
                <c:pt idx="101">
                  <c:v>0.70902500000000002</c:v>
                </c:pt>
                <c:pt idx="102">
                  <c:v>0.71603600000000001</c:v>
                </c:pt>
                <c:pt idx="103">
                  <c:v>0.72304800000000002</c:v>
                </c:pt>
                <c:pt idx="104">
                  <c:v>0.73005900000000001</c:v>
                </c:pt>
                <c:pt idx="105">
                  <c:v>0.73707100000000003</c:v>
                </c:pt>
                <c:pt idx="106">
                  <c:v>0.74408200000000002</c:v>
                </c:pt>
                <c:pt idx="107">
                  <c:v>0.75109400000000004</c:v>
                </c:pt>
                <c:pt idx="108">
                  <c:v>0.75810500000000003</c:v>
                </c:pt>
                <c:pt idx="109">
                  <c:v>0.76511700000000005</c:v>
                </c:pt>
                <c:pt idx="110">
                  <c:v>0.77212800000000004</c:v>
                </c:pt>
                <c:pt idx="111">
                  <c:v>0.77914000000000005</c:v>
                </c:pt>
                <c:pt idx="112">
                  <c:v>0.78615100000000004</c:v>
                </c:pt>
                <c:pt idx="113">
                  <c:v>0.79316299999999995</c:v>
                </c:pt>
                <c:pt idx="114">
                  <c:v>0.80017400000000005</c:v>
                </c:pt>
                <c:pt idx="115">
                  <c:v>0.80718599999999996</c:v>
                </c:pt>
                <c:pt idx="116">
                  <c:v>0.81419699999999995</c:v>
                </c:pt>
                <c:pt idx="117">
                  <c:v>0.82120899999999997</c:v>
                </c:pt>
                <c:pt idx="118">
                  <c:v>0.82821999999999996</c:v>
                </c:pt>
                <c:pt idx="119">
                  <c:v>0.83523199999999997</c:v>
                </c:pt>
                <c:pt idx="120">
                  <c:v>0.84224299999999996</c:v>
                </c:pt>
                <c:pt idx="121">
                  <c:v>0.84925499999999998</c:v>
                </c:pt>
                <c:pt idx="122">
                  <c:v>0.85626599999999997</c:v>
                </c:pt>
                <c:pt idx="123">
                  <c:v>0.86327799999999999</c:v>
                </c:pt>
                <c:pt idx="124">
                  <c:v>0.87028899999999998</c:v>
                </c:pt>
                <c:pt idx="125">
                  <c:v>0.877301</c:v>
                </c:pt>
                <c:pt idx="126">
                  <c:v>0.88431300000000002</c:v>
                </c:pt>
                <c:pt idx="127">
                  <c:v>0.89132400000000001</c:v>
                </c:pt>
                <c:pt idx="128">
                  <c:v>0.89833600000000002</c:v>
                </c:pt>
                <c:pt idx="129">
                  <c:v>0.90085300000000001</c:v>
                </c:pt>
                <c:pt idx="130">
                  <c:v>0.90337000000000001</c:v>
                </c:pt>
                <c:pt idx="131">
                  <c:v>0.90588800000000003</c:v>
                </c:pt>
                <c:pt idx="132">
                  <c:v>0.90840500000000002</c:v>
                </c:pt>
                <c:pt idx="133">
                  <c:v>0.91092300000000004</c:v>
                </c:pt>
                <c:pt idx="134">
                  <c:v>0.91344000000000003</c:v>
                </c:pt>
                <c:pt idx="135">
                  <c:v>0.91595700000000002</c:v>
                </c:pt>
                <c:pt idx="136">
                  <c:v>0.91847500000000004</c:v>
                </c:pt>
                <c:pt idx="137">
                  <c:v>0.92099200000000003</c:v>
                </c:pt>
                <c:pt idx="138">
                  <c:v>0.92351000000000005</c:v>
                </c:pt>
                <c:pt idx="139">
                  <c:v>0.92602700000000004</c:v>
                </c:pt>
                <c:pt idx="140">
                  <c:v>0.92854499999999995</c:v>
                </c:pt>
                <c:pt idx="141">
                  <c:v>0.93106199999999995</c:v>
                </c:pt>
                <c:pt idx="142">
                  <c:v>0.93357900000000005</c:v>
                </c:pt>
                <c:pt idx="143">
                  <c:v>0.93609699999999996</c:v>
                </c:pt>
                <c:pt idx="144">
                  <c:v>0.93861399999999995</c:v>
                </c:pt>
                <c:pt idx="145">
                  <c:v>0.94113199999999997</c:v>
                </c:pt>
                <c:pt idx="146">
                  <c:v>0.94364899999999996</c:v>
                </c:pt>
                <c:pt idx="147">
                  <c:v>0.94616699999999998</c:v>
                </c:pt>
                <c:pt idx="148">
                  <c:v>0.94868399999999997</c:v>
                </c:pt>
                <c:pt idx="149">
                  <c:v>0.95120099999999996</c:v>
                </c:pt>
                <c:pt idx="150">
                  <c:v>0.95371899999999998</c:v>
                </c:pt>
                <c:pt idx="151">
                  <c:v>0.95623599999999997</c:v>
                </c:pt>
                <c:pt idx="152">
                  <c:v>0.958754</c:v>
                </c:pt>
                <c:pt idx="153">
                  <c:v>0.96127099999999999</c:v>
                </c:pt>
                <c:pt idx="154">
                  <c:v>0.96378799999999998</c:v>
                </c:pt>
                <c:pt idx="155">
                  <c:v>0.966306</c:v>
                </c:pt>
                <c:pt idx="156">
                  <c:v>0.96882299999999999</c:v>
                </c:pt>
                <c:pt idx="157">
                  <c:v>0.97134100000000001</c:v>
                </c:pt>
                <c:pt idx="158">
                  <c:v>0.973858</c:v>
                </c:pt>
                <c:pt idx="159">
                  <c:v>0.97637600000000002</c:v>
                </c:pt>
                <c:pt idx="160">
                  <c:v>0.97889300000000001</c:v>
                </c:pt>
                <c:pt idx="161">
                  <c:v>0.98141</c:v>
                </c:pt>
                <c:pt idx="162">
                  <c:v>0.98392800000000002</c:v>
                </c:pt>
                <c:pt idx="163">
                  <c:v>0.98644500000000002</c:v>
                </c:pt>
                <c:pt idx="164">
                  <c:v>0.98896300000000004</c:v>
                </c:pt>
                <c:pt idx="165">
                  <c:v>0.99148000000000003</c:v>
                </c:pt>
                <c:pt idx="166">
                  <c:v>0.99399700000000002</c:v>
                </c:pt>
                <c:pt idx="167">
                  <c:v>0.99651500000000004</c:v>
                </c:pt>
                <c:pt idx="168">
                  <c:v>0.99903200000000003</c:v>
                </c:pt>
                <c:pt idx="169">
                  <c:v>1.0015499999999999</c:v>
                </c:pt>
                <c:pt idx="170">
                  <c:v>1.004067</c:v>
                </c:pt>
                <c:pt idx="171">
                  <c:v>1.0065850000000001</c:v>
                </c:pt>
                <c:pt idx="172">
                  <c:v>1.0091019999999999</c:v>
                </c:pt>
                <c:pt idx="173">
                  <c:v>1.011619</c:v>
                </c:pt>
                <c:pt idx="174">
                  <c:v>1.0141370000000001</c:v>
                </c:pt>
                <c:pt idx="175">
                  <c:v>1.0166539999999999</c:v>
                </c:pt>
                <c:pt idx="176">
                  <c:v>1.019172</c:v>
                </c:pt>
                <c:pt idx="177">
                  <c:v>1.0216890000000001</c:v>
                </c:pt>
                <c:pt idx="178">
                  <c:v>1.0242059999999999</c:v>
                </c:pt>
                <c:pt idx="179">
                  <c:v>1.026724</c:v>
                </c:pt>
                <c:pt idx="180">
                  <c:v>1.0292410000000001</c:v>
                </c:pt>
                <c:pt idx="181">
                  <c:v>1.0317590000000001</c:v>
                </c:pt>
                <c:pt idx="182">
                  <c:v>1.034276</c:v>
                </c:pt>
                <c:pt idx="183">
                  <c:v>1.036794</c:v>
                </c:pt>
                <c:pt idx="184">
                  <c:v>1.0393110000000001</c:v>
                </c:pt>
                <c:pt idx="185">
                  <c:v>1.041828</c:v>
                </c:pt>
                <c:pt idx="186">
                  <c:v>1.044346</c:v>
                </c:pt>
                <c:pt idx="187">
                  <c:v>1.0468630000000001</c:v>
                </c:pt>
                <c:pt idx="188">
                  <c:v>1.0493809999999999</c:v>
                </c:pt>
                <c:pt idx="189">
                  <c:v>1.051898</c:v>
                </c:pt>
                <c:pt idx="190">
                  <c:v>1.054416</c:v>
                </c:pt>
                <c:pt idx="191">
                  <c:v>1.0569329999999999</c:v>
                </c:pt>
                <c:pt idx="192">
                  <c:v>1.05945</c:v>
                </c:pt>
                <c:pt idx="193">
                  <c:v>1.061968</c:v>
                </c:pt>
                <c:pt idx="194">
                  <c:v>1.0644849999999999</c:v>
                </c:pt>
                <c:pt idx="195">
                  <c:v>1.0670029999999999</c:v>
                </c:pt>
                <c:pt idx="196">
                  <c:v>1.06952</c:v>
                </c:pt>
                <c:pt idx="197">
                  <c:v>1.0720369999999999</c:v>
                </c:pt>
                <c:pt idx="198">
                  <c:v>1.0745549999999999</c:v>
                </c:pt>
                <c:pt idx="199">
                  <c:v>1.077072</c:v>
                </c:pt>
                <c:pt idx="200">
                  <c:v>1.07959</c:v>
                </c:pt>
                <c:pt idx="201">
                  <c:v>1.0821069999999999</c:v>
                </c:pt>
                <c:pt idx="202">
                  <c:v>1.084625</c:v>
                </c:pt>
                <c:pt idx="203">
                  <c:v>1.0871420000000001</c:v>
                </c:pt>
                <c:pt idx="204">
                  <c:v>1.0896589999999999</c:v>
                </c:pt>
                <c:pt idx="205">
                  <c:v>1.092177</c:v>
                </c:pt>
                <c:pt idx="206">
                  <c:v>1.0946940000000001</c:v>
                </c:pt>
                <c:pt idx="207">
                  <c:v>1.0972120000000001</c:v>
                </c:pt>
                <c:pt idx="208">
                  <c:v>1.099729</c:v>
                </c:pt>
                <c:pt idx="209">
                  <c:v>1.1022460000000001</c:v>
                </c:pt>
                <c:pt idx="210">
                  <c:v>1.1047640000000001</c:v>
                </c:pt>
                <c:pt idx="211">
                  <c:v>1.107281</c:v>
                </c:pt>
                <c:pt idx="212">
                  <c:v>1.109799</c:v>
                </c:pt>
                <c:pt idx="213">
                  <c:v>1.1123160000000001</c:v>
                </c:pt>
                <c:pt idx="214">
                  <c:v>1.1148340000000001</c:v>
                </c:pt>
                <c:pt idx="215">
                  <c:v>1.117351</c:v>
                </c:pt>
                <c:pt idx="216">
                  <c:v>1.1198680000000001</c:v>
                </c:pt>
                <c:pt idx="217">
                  <c:v>1.1223860000000001</c:v>
                </c:pt>
                <c:pt idx="218">
                  <c:v>1.124903</c:v>
                </c:pt>
                <c:pt idx="219">
                  <c:v>1.127421</c:v>
                </c:pt>
                <c:pt idx="220">
                  <c:v>1.1299380000000001</c:v>
                </c:pt>
                <c:pt idx="221">
                  <c:v>1.132455</c:v>
                </c:pt>
                <c:pt idx="222">
                  <c:v>1.134973</c:v>
                </c:pt>
                <c:pt idx="223">
                  <c:v>1.1374899999999999</c:v>
                </c:pt>
                <c:pt idx="224">
                  <c:v>1.1400079999999999</c:v>
                </c:pt>
                <c:pt idx="225">
                  <c:v>1.142525</c:v>
                </c:pt>
                <c:pt idx="226">
                  <c:v>1.145043</c:v>
                </c:pt>
                <c:pt idx="227">
                  <c:v>1.1475599999999999</c:v>
                </c:pt>
                <c:pt idx="228">
                  <c:v>1.150077</c:v>
                </c:pt>
                <c:pt idx="229">
                  <c:v>1.152595</c:v>
                </c:pt>
                <c:pt idx="230">
                  <c:v>1.1551119999999999</c:v>
                </c:pt>
                <c:pt idx="231">
                  <c:v>1.1576299999999999</c:v>
                </c:pt>
                <c:pt idx="232">
                  <c:v>1.160147</c:v>
                </c:pt>
                <c:pt idx="233">
                  <c:v>1.1626650000000001</c:v>
                </c:pt>
                <c:pt idx="234">
                  <c:v>1.1651819999999999</c:v>
                </c:pt>
                <c:pt idx="235">
                  <c:v>1.167699</c:v>
                </c:pt>
                <c:pt idx="236">
                  <c:v>1.1702170000000001</c:v>
                </c:pt>
                <c:pt idx="237">
                  <c:v>1.1727339999999999</c:v>
                </c:pt>
                <c:pt idx="238">
                  <c:v>1.175252</c:v>
                </c:pt>
                <c:pt idx="239">
                  <c:v>1.1777690000000001</c:v>
                </c:pt>
                <c:pt idx="240">
                  <c:v>1.1802859999999999</c:v>
                </c:pt>
                <c:pt idx="241">
                  <c:v>1.182804</c:v>
                </c:pt>
                <c:pt idx="242">
                  <c:v>1.1853210000000001</c:v>
                </c:pt>
                <c:pt idx="243">
                  <c:v>1.1878390000000001</c:v>
                </c:pt>
                <c:pt idx="244">
                  <c:v>1.190356</c:v>
                </c:pt>
                <c:pt idx="245">
                  <c:v>1.192874</c:v>
                </c:pt>
                <c:pt idx="246">
                  <c:v>1.1953910000000001</c:v>
                </c:pt>
                <c:pt idx="247">
                  <c:v>1.197908</c:v>
                </c:pt>
                <c:pt idx="248">
                  <c:v>1.200426</c:v>
                </c:pt>
                <c:pt idx="249">
                  <c:v>1.2029430000000001</c:v>
                </c:pt>
                <c:pt idx="250">
                  <c:v>1.2054609999999999</c:v>
                </c:pt>
                <c:pt idx="251">
                  <c:v>1.207978</c:v>
                </c:pt>
                <c:pt idx="252">
                  <c:v>1.2104950000000001</c:v>
                </c:pt>
                <c:pt idx="253">
                  <c:v>1.2130129999999999</c:v>
                </c:pt>
                <c:pt idx="254">
                  <c:v>1.21553</c:v>
                </c:pt>
                <c:pt idx="255">
                  <c:v>1.218048</c:v>
                </c:pt>
                <c:pt idx="256">
                  <c:v>1.2205649999999999</c:v>
                </c:pt>
                <c:pt idx="257">
                  <c:v>1.213322</c:v>
                </c:pt>
                <c:pt idx="258">
                  <c:v>1.206078</c:v>
                </c:pt>
                <c:pt idx="259">
                  <c:v>1.198834</c:v>
                </c:pt>
                <c:pt idx="260">
                  <c:v>1.1915910000000001</c:v>
                </c:pt>
                <c:pt idx="261">
                  <c:v>1.184347</c:v>
                </c:pt>
                <c:pt idx="262">
                  <c:v>1.1771039999999999</c:v>
                </c:pt>
                <c:pt idx="263">
                  <c:v>1.1698599999999999</c:v>
                </c:pt>
                <c:pt idx="264">
                  <c:v>1.162617</c:v>
                </c:pt>
                <c:pt idx="265">
                  <c:v>1.155373</c:v>
                </c:pt>
                <c:pt idx="266">
                  <c:v>1.148129</c:v>
                </c:pt>
                <c:pt idx="267">
                  <c:v>1.1408860000000001</c:v>
                </c:pt>
                <c:pt idx="268">
                  <c:v>1.133642</c:v>
                </c:pt>
                <c:pt idx="269">
                  <c:v>1.1263989999999999</c:v>
                </c:pt>
                <c:pt idx="270">
                  <c:v>1.1191549999999999</c:v>
                </c:pt>
                <c:pt idx="271">
                  <c:v>1.1119110000000001</c:v>
                </c:pt>
                <c:pt idx="272">
                  <c:v>1.104668</c:v>
                </c:pt>
                <c:pt idx="273">
                  <c:v>1.097424</c:v>
                </c:pt>
                <c:pt idx="274">
                  <c:v>1.0901810000000001</c:v>
                </c:pt>
                <c:pt idx="275">
                  <c:v>1.082937</c:v>
                </c:pt>
                <c:pt idx="276">
                  <c:v>1.0756939999999999</c:v>
                </c:pt>
                <c:pt idx="277">
                  <c:v>1.0684499999999999</c:v>
                </c:pt>
                <c:pt idx="278">
                  <c:v>1.0612060000000001</c:v>
                </c:pt>
                <c:pt idx="279">
                  <c:v>1.053963</c:v>
                </c:pt>
                <c:pt idx="280">
                  <c:v>1.046719</c:v>
                </c:pt>
                <c:pt idx="281">
                  <c:v>1.0394760000000001</c:v>
                </c:pt>
                <c:pt idx="282">
                  <c:v>1.032232</c:v>
                </c:pt>
                <c:pt idx="283">
                  <c:v>1.024988</c:v>
                </c:pt>
                <c:pt idx="284">
                  <c:v>1.0177449999999999</c:v>
                </c:pt>
                <c:pt idx="285">
                  <c:v>1.0105010000000001</c:v>
                </c:pt>
                <c:pt idx="286">
                  <c:v>1.003258</c:v>
                </c:pt>
                <c:pt idx="287">
                  <c:v>0.99601399999999995</c:v>
                </c:pt>
                <c:pt idx="288">
                  <c:v>0.98877099999999996</c:v>
                </c:pt>
                <c:pt idx="289">
                  <c:v>0.98152700000000004</c:v>
                </c:pt>
                <c:pt idx="290">
                  <c:v>0.97428300000000001</c:v>
                </c:pt>
                <c:pt idx="291">
                  <c:v>0.96704000000000001</c:v>
                </c:pt>
                <c:pt idx="292">
                  <c:v>0.95979599999999998</c:v>
                </c:pt>
                <c:pt idx="293">
                  <c:v>0.95255299999999998</c:v>
                </c:pt>
                <c:pt idx="294">
                  <c:v>0.94530899999999995</c:v>
                </c:pt>
                <c:pt idx="295">
                  <c:v>0.93806599999999996</c:v>
                </c:pt>
                <c:pt idx="296">
                  <c:v>0.93082200000000004</c:v>
                </c:pt>
                <c:pt idx="297">
                  <c:v>0.92357800000000001</c:v>
                </c:pt>
                <c:pt idx="298">
                  <c:v>0.91633500000000001</c:v>
                </c:pt>
                <c:pt idx="299">
                  <c:v>0.90909099999999998</c:v>
                </c:pt>
                <c:pt idx="300">
                  <c:v>0.90184799999999998</c:v>
                </c:pt>
                <c:pt idx="301">
                  <c:v>0.89460399999999995</c:v>
                </c:pt>
                <c:pt idx="302">
                  <c:v>0.88736000000000004</c:v>
                </c:pt>
                <c:pt idx="303">
                  <c:v>0.88011700000000004</c:v>
                </c:pt>
                <c:pt idx="304">
                  <c:v>0.87287300000000001</c:v>
                </c:pt>
                <c:pt idx="305">
                  <c:v>0.86563000000000001</c:v>
                </c:pt>
                <c:pt idx="306">
                  <c:v>0.85838599999999998</c:v>
                </c:pt>
                <c:pt idx="307">
                  <c:v>0.85114299999999998</c:v>
                </c:pt>
                <c:pt idx="308">
                  <c:v>0.84389899999999995</c:v>
                </c:pt>
                <c:pt idx="309">
                  <c:v>0.83665500000000004</c:v>
                </c:pt>
                <c:pt idx="310">
                  <c:v>0.82941200000000004</c:v>
                </c:pt>
                <c:pt idx="311">
                  <c:v>0.82216800000000001</c:v>
                </c:pt>
                <c:pt idx="312">
                  <c:v>0.81492500000000001</c:v>
                </c:pt>
                <c:pt idx="313">
                  <c:v>0.80768099999999998</c:v>
                </c:pt>
                <c:pt idx="314">
                  <c:v>0.80043699999999995</c:v>
                </c:pt>
                <c:pt idx="315">
                  <c:v>0.79319399999999995</c:v>
                </c:pt>
                <c:pt idx="316">
                  <c:v>0.78595000000000004</c:v>
                </c:pt>
                <c:pt idx="317">
                  <c:v>0.77870700000000004</c:v>
                </c:pt>
                <c:pt idx="318">
                  <c:v>0.77146300000000001</c:v>
                </c:pt>
                <c:pt idx="319">
                  <c:v>0.76422000000000001</c:v>
                </c:pt>
                <c:pt idx="320">
                  <c:v>0.75697599999999998</c:v>
                </c:pt>
                <c:pt idx="321">
                  <c:v>0.74973199999999995</c:v>
                </c:pt>
                <c:pt idx="322">
                  <c:v>0.74248899999999995</c:v>
                </c:pt>
                <c:pt idx="323">
                  <c:v>0.73524500000000004</c:v>
                </c:pt>
                <c:pt idx="324">
                  <c:v>0.72800200000000004</c:v>
                </c:pt>
                <c:pt idx="325">
                  <c:v>0.72075800000000001</c:v>
                </c:pt>
                <c:pt idx="326">
                  <c:v>0.71351500000000001</c:v>
                </c:pt>
                <c:pt idx="327">
                  <c:v>0.70627099999999998</c:v>
                </c:pt>
                <c:pt idx="328">
                  <c:v>0.69902699999999995</c:v>
                </c:pt>
                <c:pt idx="329">
                  <c:v>0.69178399999999995</c:v>
                </c:pt>
                <c:pt idx="330">
                  <c:v>0.68454000000000004</c:v>
                </c:pt>
                <c:pt idx="331">
                  <c:v>0.67729700000000004</c:v>
                </c:pt>
                <c:pt idx="332">
                  <c:v>0.67005300000000001</c:v>
                </c:pt>
                <c:pt idx="333">
                  <c:v>0.66280899999999998</c:v>
                </c:pt>
                <c:pt idx="334">
                  <c:v>0.65556599999999998</c:v>
                </c:pt>
                <c:pt idx="335">
                  <c:v>0.64832199999999995</c:v>
                </c:pt>
                <c:pt idx="336">
                  <c:v>0.64107899999999995</c:v>
                </c:pt>
                <c:pt idx="337">
                  <c:v>0.63383500000000004</c:v>
                </c:pt>
                <c:pt idx="338">
                  <c:v>0.62659200000000004</c:v>
                </c:pt>
                <c:pt idx="339">
                  <c:v>0.61934800000000001</c:v>
                </c:pt>
                <c:pt idx="340">
                  <c:v>0.61210399999999998</c:v>
                </c:pt>
                <c:pt idx="341">
                  <c:v>0.60486099999999998</c:v>
                </c:pt>
                <c:pt idx="342">
                  <c:v>0.59761699999999995</c:v>
                </c:pt>
                <c:pt idx="343">
                  <c:v>0.59037399999999995</c:v>
                </c:pt>
                <c:pt idx="344">
                  <c:v>0.58313000000000004</c:v>
                </c:pt>
                <c:pt idx="345">
                  <c:v>0.57588600000000001</c:v>
                </c:pt>
                <c:pt idx="346">
                  <c:v>0.56864300000000001</c:v>
                </c:pt>
                <c:pt idx="347">
                  <c:v>0.56139899999999998</c:v>
                </c:pt>
                <c:pt idx="348">
                  <c:v>0.55415599999999998</c:v>
                </c:pt>
                <c:pt idx="349">
                  <c:v>0.54691199999999995</c:v>
                </c:pt>
                <c:pt idx="350">
                  <c:v>0.53966899999999995</c:v>
                </c:pt>
                <c:pt idx="351">
                  <c:v>0.53242500000000004</c:v>
                </c:pt>
                <c:pt idx="352">
                  <c:v>0.52518100000000001</c:v>
                </c:pt>
                <c:pt idx="353">
                  <c:v>0.51793800000000001</c:v>
                </c:pt>
                <c:pt idx="354">
                  <c:v>0.51069399999999998</c:v>
                </c:pt>
                <c:pt idx="355">
                  <c:v>0.50345099999999998</c:v>
                </c:pt>
                <c:pt idx="356">
                  <c:v>0.49620700000000001</c:v>
                </c:pt>
                <c:pt idx="357">
                  <c:v>0.48896400000000001</c:v>
                </c:pt>
                <c:pt idx="358">
                  <c:v>0.48171999999999998</c:v>
                </c:pt>
                <c:pt idx="359">
                  <c:v>0.47447600000000001</c:v>
                </c:pt>
                <c:pt idx="360">
                  <c:v>0.46723300000000001</c:v>
                </c:pt>
                <c:pt idx="361">
                  <c:v>0.45998899999999998</c:v>
                </c:pt>
                <c:pt idx="362">
                  <c:v>0.45274599999999998</c:v>
                </c:pt>
                <c:pt idx="363">
                  <c:v>0.44550200000000001</c:v>
                </c:pt>
                <c:pt idx="364">
                  <c:v>0.43825799999999998</c:v>
                </c:pt>
                <c:pt idx="365">
                  <c:v>0.43101499999999998</c:v>
                </c:pt>
                <c:pt idx="366">
                  <c:v>0.42377100000000001</c:v>
                </c:pt>
                <c:pt idx="367">
                  <c:v>0.41652800000000001</c:v>
                </c:pt>
                <c:pt idx="368">
                  <c:v>0.40928399999999998</c:v>
                </c:pt>
                <c:pt idx="369">
                  <c:v>0.40204099999999998</c:v>
                </c:pt>
                <c:pt idx="370">
                  <c:v>0.39479700000000001</c:v>
                </c:pt>
                <c:pt idx="371">
                  <c:v>0.38755299999999998</c:v>
                </c:pt>
                <c:pt idx="372">
                  <c:v>0.38030999999999998</c:v>
                </c:pt>
                <c:pt idx="373">
                  <c:v>0.37306600000000001</c:v>
                </c:pt>
                <c:pt idx="374">
                  <c:v>0.36582300000000001</c:v>
                </c:pt>
                <c:pt idx="375">
                  <c:v>0.35857899999999998</c:v>
                </c:pt>
                <c:pt idx="376">
                  <c:v>0.35133599999999998</c:v>
                </c:pt>
                <c:pt idx="377">
                  <c:v>0.34409200000000001</c:v>
                </c:pt>
                <c:pt idx="378">
                  <c:v>0.33684799999999998</c:v>
                </c:pt>
                <c:pt idx="379">
                  <c:v>0.32960499999999998</c:v>
                </c:pt>
                <c:pt idx="380">
                  <c:v>0.32236100000000001</c:v>
                </c:pt>
                <c:pt idx="381">
                  <c:v>0.31511800000000001</c:v>
                </c:pt>
                <c:pt idx="382">
                  <c:v>0.30787399999999998</c:v>
                </c:pt>
                <c:pt idx="383">
                  <c:v>0.30063000000000001</c:v>
                </c:pt>
                <c:pt idx="384">
                  <c:v>0.29338700000000001</c:v>
                </c:pt>
                <c:pt idx="385">
                  <c:v>0.28664299999999998</c:v>
                </c:pt>
                <c:pt idx="386">
                  <c:v>0.27989900000000001</c:v>
                </c:pt>
                <c:pt idx="387">
                  <c:v>0.27315600000000001</c:v>
                </c:pt>
                <c:pt idx="388">
                  <c:v>0.26641199999999998</c:v>
                </c:pt>
                <c:pt idx="389">
                  <c:v>0.25966800000000001</c:v>
                </c:pt>
                <c:pt idx="390">
                  <c:v>0.25292500000000001</c:v>
                </c:pt>
                <c:pt idx="391">
                  <c:v>0.24618100000000001</c:v>
                </c:pt>
                <c:pt idx="392">
                  <c:v>0.23943700000000001</c:v>
                </c:pt>
                <c:pt idx="393">
                  <c:v>0.23269300000000001</c:v>
                </c:pt>
                <c:pt idx="394">
                  <c:v>0.22595000000000001</c:v>
                </c:pt>
                <c:pt idx="395">
                  <c:v>0.21920600000000001</c:v>
                </c:pt>
                <c:pt idx="396">
                  <c:v>0.21246200000000001</c:v>
                </c:pt>
                <c:pt idx="397">
                  <c:v>0.20571900000000001</c:v>
                </c:pt>
                <c:pt idx="398">
                  <c:v>0.19897500000000001</c:v>
                </c:pt>
                <c:pt idx="399">
                  <c:v>0.19223100000000001</c:v>
                </c:pt>
                <c:pt idx="400">
                  <c:v>0.18548700000000001</c:v>
                </c:pt>
                <c:pt idx="401">
                  <c:v>0.17874399999999999</c:v>
                </c:pt>
                <c:pt idx="402">
                  <c:v>0.17199999999999999</c:v>
                </c:pt>
                <c:pt idx="403">
                  <c:v>0.16525599999999999</c:v>
                </c:pt>
                <c:pt idx="404">
                  <c:v>0.15851299999999999</c:v>
                </c:pt>
                <c:pt idx="405">
                  <c:v>0.15176899999999999</c:v>
                </c:pt>
                <c:pt idx="406">
                  <c:v>0.14502499999999999</c:v>
                </c:pt>
                <c:pt idx="407">
                  <c:v>0.13828099999999999</c:v>
                </c:pt>
                <c:pt idx="408">
                  <c:v>0.13153799999999999</c:v>
                </c:pt>
                <c:pt idx="409">
                  <c:v>0.124794</c:v>
                </c:pt>
                <c:pt idx="410">
                  <c:v>0.11805</c:v>
                </c:pt>
                <c:pt idx="411">
                  <c:v>0.111307</c:v>
                </c:pt>
                <c:pt idx="412">
                  <c:v>0.104563</c:v>
                </c:pt>
                <c:pt idx="413">
                  <c:v>9.7819000000000003E-2</c:v>
                </c:pt>
                <c:pt idx="414">
                  <c:v>9.1075000000000003E-2</c:v>
                </c:pt>
                <c:pt idx="415">
                  <c:v>8.4332000000000004E-2</c:v>
                </c:pt>
                <c:pt idx="416">
                  <c:v>7.7588000000000004E-2</c:v>
                </c:pt>
                <c:pt idx="417">
                  <c:v>7.0844000000000004E-2</c:v>
                </c:pt>
                <c:pt idx="418">
                  <c:v>6.4101000000000005E-2</c:v>
                </c:pt>
                <c:pt idx="419">
                  <c:v>5.7356999999999998E-2</c:v>
                </c:pt>
                <c:pt idx="420">
                  <c:v>5.0612999999999998E-2</c:v>
                </c:pt>
                <c:pt idx="421">
                  <c:v>4.3868999999999998E-2</c:v>
                </c:pt>
                <c:pt idx="422">
                  <c:v>3.7125999999999999E-2</c:v>
                </c:pt>
                <c:pt idx="423">
                  <c:v>3.0381999999999999E-2</c:v>
                </c:pt>
                <c:pt idx="424">
                  <c:v>2.3637999999999999E-2</c:v>
                </c:pt>
                <c:pt idx="425">
                  <c:v>1.6895E-2</c:v>
                </c:pt>
                <c:pt idx="426">
                  <c:v>1.0151E-2</c:v>
                </c:pt>
                <c:pt idx="427">
                  <c:v>3.4069999999999999E-3</c:v>
                </c:pt>
                <c:pt idx="428">
                  <c:v>-3.3370000000000001E-3</c:v>
                </c:pt>
                <c:pt idx="429">
                  <c:v>-1.008E-2</c:v>
                </c:pt>
                <c:pt idx="430">
                  <c:v>-1.6823999999999999E-2</c:v>
                </c:pt>
                <c:pt idx="431">
                  <c:v>-2.3567999999999999E-2</c:v>
                </c:pt>
                <c:pt idx="432">
                  <c:v>-3.0311000000000001E-2</c:v>
                </c:pt>
                <c:pt idx="433">
                  <c:v>-3.7054999999999998E-2</c:v>
                </c:pt>
                <c:pt idx="434">
                  <c:v>-4.3798999999999998E-2</c:v>
                </c:pt>
                <c:pt idx="435">
                  <c:v>-5.0542999999999998E-2</c:v>
                </c:pt>
                <c:pt idx="436">
                  <c:v>-5.7285999999999997E-2</c:v>
                </c:pt>
                <c:pt idx="437">
                  <c:v>-6.4030000000000004E-2</c:v>
                </c:pt>
                <c:pt idx="438">
                  <c:v>-7.0774000000000004E-2</c:v>
                </c:pt>
                <c:pt idx="439">
                  <c:v>-7.7517000000000003E-2</c:v>
                </c:pt>
                <c:pt idx="440">
                  <c:v>-8.4261000000000003E-2</c:v>
                </c:pt>
                <c:pt idx="441">
                  <c:v>-9.1005000000000003E-2</c:v>
                </c:pt>
                <c:pt idx="442">
                  <c:v>-9.7749000000000003E-2</c:v>
                </c:pt>
                <c:pt idx="443">
                  <c:v>-0.104492</c:v>
                </c:pt>
                <c:pt idx="444">
                  <c:v>-0.111236</c:v>
                </c:pt>
                <c:pt idx="445">
                  <c:v>-0.11798</c:v>
                </c:pt>
                <c:pt idx="446">
                  <c:v>-0.124723</c:v>
                </c:pt>
                <c:pt idx="447">
                  <c:v>-0.131467</c:v>
                </c:pt>
                <c:pt idx="448">
                  <c:v>-0.138211</c:v>
                </c:pt>
                <c:pt idx="449">
                  <c:v>-0.144955</c:v>
                </c:pt>
                <c:pt idx="450">
                  <c:v>-0.151698</c:v>
                </c:pt>
                <c:pt idx="451">
                  <c:v>-0.158442</c:v>
                </c:pt>
                <c:pt idx="452">
                  <c:v>-0.165186</c:v>
                </c:pt>
                <c:pt idx="453">
                  <c:v>-0.171929</c:v>
                </c:pt>
                <c:pt idx="454">
                  <c:v>-0.178673</c:v>
                </c:pt>
                <c:pt idx="455">
                  <c:v>-0.185417</c:v>
                </c:pt>
                <c:pt idx="456">
                  <c:v>-0.192161</c:v>
                </c:pt>
                <c:pt idx="457">
                  <c:v>-0.198904</c:v>
                </c:pt>
                <c:pt idx="458">
                  <c:v>-0.205648</c:v>
                </c:pt>
                <c:pt idx="459">
                  <c:v>-0.212392</c:v>
                </c:pt>
                <c:pt idx="460">
                  <c:v>-0.219135</c:v>
                </c:pt>
                <c:pt idx="461">
                  <c:v>-0.225879</c:v>
                </c:pt>
                <c:pt idx="462">
                  <c:v>-0.232623</c:v>
                </c:pt>
                <c:pt idx="463">
                  <c:v>-0.239367</c:v>
                </c:pt>
                <c:pt idx="464">
                  <c:v>-0.24611</c:v>
                </c:pt>
                <c:pt idx="465">
                  <c:v>-0.25285400000000002</c:v>
                </c:pt>
                <c:pt idx="466">
                  <c:v>-0.259598</c:v>
                </c:pt>
                <c:pt idx="467">
                  <c:v>-0.26634099999999999</c:v>
                </c:pt>
                <c:pt idx="468">
                  <c:v>-0.27308500000000002</c:v>
                </c:pt>
                <c:pt idx="469">
                  <c:v>-0.27982899999999999</c:v>
                </c:pt>
                <c:pt idx="470">
                  <c:v>-0.28657300000000002</c:v>
                </c:pt>
                <c:pt idx="471">
                  <c:v>-0.29331600000000002</c:v>
                </c:pt>
                <c:pt idx="472">
                  <c:v>-0.30005999999999999</c:v>
                </c:pt>
                <c:pt idx="473">
                  <c:v>-0.30680400000000002</c:v>
                </c:pt>
                <c:pt idx="474">
                  <c:v>-0.31354700000000002</c:v>
                </c:pt>
                <c:pt idx="475">
                  <c:v>-0.32029099999999999</c:v>
                </c:pt>
                <c:pt idx="476">
                  <c:v>-0.32703500000000002</c:v>
                </c:pt>
                <c:pt idx="477">
                  <c:v>-0.33377899999999999</c:v>
                </c:pt>
                <c:pt idx="478">
                  <c:v>-0.34052199999999999</c:v>
                </c:pt>
                <c:pt idx="479">
                  <c:v>-0.34726600000000002</c:v>
                </c:pt>
                <c:pt idx="480">
                  <c:v>-0.35400999999999999</c:v>
                </c:pt>
                <c:pt idx="481">
                  <c:v>-0.36075299999999999</c:v>
                </c:pt>
                <c:pt idx="482">
                  <c:v>-0.36749700000000002</c:v>
                </c:pt>
                <c:pt idx="483">
                  <c:v>-0.37424099999999999</c:v>
                </c:pt>
                <c:pt idx="484">
                  <c:v>-0.38098500000000002</c:v>
                </c:pt>
                <c:pt idx="485">
                  <c:v>-0.38772800000000002</c:v>
                </c:pt>
                <c:pt idx="486">
                  <c:v>-0.39447199999999999</c:v>
                </c:pt>
                <c:pt idx="487">
                  <c:v>-0.40121600000000002</c:v>
                </c:pt>
                <c:pt idx="488">
                  <c:v>-0.40795900000000002</c:v>
                </c:pt>
                <c:pt idx="489">
                  <c:v>-0.41470299999999999</c:v>
                </c:pt>
                <c:pt idx="490">
                  <c:v>-0.42144700000000002</c:v>
                </c:pt>
                <c:pt idx="491">
                  <c:v>-0.42819099999999999</c:v>
                </c:pt>
                <c:pt idx="492">
                  <c:v>-0.43493399999999999</c:v>
                </c:pt>
                <c:pt idx="493">
                  <c:v>-0.44167800000000002</c:v>
                </c:pt>
                <c:pt idx="494">
                  <c:v>-0.44842199999999999</c:v>
                </c:pt>
                <c:pt idx="495">
                  <c:v>-0.45516499999999999</c:v>
                </c:pt>
                <c:pt idx="496">
                  <c:v>-0.46190900000000001</c:v>
                </c:pt>
                <c:pt idx="497">
                  <c:v>-0.46865299999999999</c:v>
                </c:pt>
                <c:pt idx="498">
                  <c:v>-0.47539700000000001</c:v>
                </c:pt>
                <c:pt idx="499">
                  <c:v>-0.48214000000000001</c:v>
                </c:pt>
                <c:pt idx="500">
                  <c:v>-0.48888399999999999</c:v>
                </c:pt>
                <c:pt idx="501">
                  <c:v>-0.49562800000000001</c:v>
                </c:pt>
                <c:pt idx="502">
                  <c:v>-0.50237100000000001</c:v>
                </c:pt>
                <c:pt idx="503">
                  <c:v>-0.50911499999999998</c:v>
                </c:pt>
                <c:pt idx="504">
                  <c:v>-0.51585899999999996</c:v>
                </c:pt>
                <c:pt idx="505">
                  <c:v>-0.52260300000000004</c:v>
                </c:pt>
                <c:pt idx="506">
                  <c:v>-0.52934599999999998</c:v>
                </c:pt>
                <c:pt idx="507">
                  <c:v>-0.53608999999999996</c:v>
                </c:pt>
                <c:pt idx="508">
                  <c:v>-0.54283400000000004</c:v>
                </c:pt>
                <c:pt idx="509">
                  <c:v>-0.54957800000000001</c:v>
                </c:pt>
                <c:pt idx="510">
                  <c:v>-0.55632099999999995</c:v>
                </c:pt>
                <c:pt idx="511">
                  <c:v>-0.56306500000000004</c:v>
                </c:pt>
                <c:pt idx="512">
                  <c:v>-0.56980900000000001</c:v>
                </c:pt>
                <c:pt idx="513">
                  <c:v>-0.56637400000000004</c:v>
                </c:pt>
                <c:pt idx="514">
                  <c:v>-0.56293899999999997</c:v>
                </c:pt>
                <c:pt idx="515">
                  <c:v>-0.559504</c:v>
                </c:pt>
                <c:pt idx="516">
                  <c:v>-0.55606800000000001</c:v>
                </c:pt>
                <c:pt idx="517">
                  <c:v>-0.55263300000000004</c:v>
                </c:pt>
                <c:pt idx="518">
                  <c:v>-0.54919799999999996</c:v>
                </c:pt>
                <c:pt idx="519">
                  <c:v>-0.545763</c:v>
                </c:pt>
                <c:pt idx="520">
                  <c:v>-0.54232800000000003</c:v>
                </c:pt>
                <c:pt idx="521">
                  <c:v>-0.53889299999999996</c:v>
                </c:pt>
                <c:pt idx="522">
                  <c:v>-0.53545799999999999</c:v>
                </c:pt>
                <c:pt idx="523">
                  <c:v>-0.53202300000000002</c:v>
                </c:pt>
                <c:pt idx="524">
                  <c:v>-0.52858799999999995</c:v>
                </c:pt>
                <c:pt idx="525">
                  <c:v>-0.52515299999999998</c:v>
                </c:pt>
                <c:pt idx="526">
                  <c:v>-0.52171800000000002</c:v>
                </c:pt>
                <c:pt idx="527">
                  <c:v>-0.51828300000000005</c:v>
                </c:pt>
                <c:pt idx="528">
                  <c:v>-0.51484799999999997</c:v>
                </c:pt>
                <c:pt idx="529">
                  <c:v>-0.51141300000000001</c:v>
                </c:pt>
                <c:pt idx="530">
                  <c:v>-0.50797800000000004</c:v>
                </c:pt>
                <c:pt idx="531">
                  <c:v>-0.50454299999999996</c:v>
                </c:pt>
                <c:pt idx="532">
                  <c:v>-0.501108</c:v>
                </c:pt>
                <c:pt idx="533">
                  <c:v>-0.49767299999999998</c:v>
                </c:pt>
                <c:pt idx="534">
                  <c:v>-0.49423800000000001</c:v>
                </c:pt>
                <c:pt idx="535">
                  <c:v>-0.49080299999999999</c:v>
                </c:pt>
                <c:pt idx="536">
                  <c:v>-0.48736800000000002</c:v>
                </c:pt>
                <c:pt idx="537">
                  <c:v>-0.483933</c:v>
                </c:pt>
                <c:pt idx="538">
                  <c:v>-0.48049700000000001</c:v>
                </c:pt>
                <c:pt idx="539">
                  <c:v>-0.47706199999999999</c:v>
                </c:pt>
                <c:pt idx="540">
                  <c:v>-0.47362700000000002</c:v>
                </c:pt>
                <c:pt idx="541">
                  <c:v>-0.470192</c:v>
                </c:pt>
                <c:pt idx="542">
                  <c:v>-0.46675699999999998</c:v>
                </c:pt>
                <c:pt idx="543">
                  <c:v>-0.46332200000000001</c:v>
                </c:pt>
                <c:pt idx="544">
                  <c:v>-0.45988699999999999</c:v>
                </c:pt>
                <c:pt idx="545">
                  <c:v>-0.45645200000000002</c:v>
                </c:pt>
                <c:pt idx="546">
                  <c:v>-0.453017</c:v>
                </c:pt>
                <c:pt idx="547">
                  <c:v>-0.44958199999999998</c:v>
                </c:pt>
                <c:pt idx="548">
                  <c:v>-0.44614700000000002</c:v>
                </c:pt>
                <c:pt idx="549">
                  <c:v>-0.44271199999999999</c:v>
                </c:pt>
                <c:pt idx="550">
                  <c:v>-0.43927699999999997</c:v>
                </c:pt>
                <c:pt idx="551">
                  <c:v>-0.43584200000000001</c:v>
                </c:pt>
                <c:pt idx="552">
                  <c:v>-0.43240699999999999</c:v>
                </c:pt>
                <c:pt idx="553">
                  <c:v>-0.42897200000000002</c:v>
                </c:pt>
                <c:pt idx="554">
                  <c:v>-0.425537</c:v>
                </c:pt>
                <c:pt idx="555">
                  <c:v>-0.42210199999999998</c:v>
                </c:pt>
                <c:pt idx="556">
                  <c:v>-0.41866700000000001</c:v>
                </c:pt>
                <c:pt idx="557">
                  <c:v>-0.41523199999999999</c:v>
                </c:pt>
                <c:pt idx="558">
                  <c:v>-0.41179700000000002</c:v>
                </c:pt>
                <c:pt idx="559">
                  <c:v>-0.408362</c:v>
                </c:pt>
                <c:pt idx="560">
                  <c:v>-0.40492600000000001</c:v>
                </c:pt>
                <c:pt idx="561">
                  <c:v>-0.40149099999999999</c:v>
                </c:pt>
                <c:pt idx="562">
                  <c:v>-0.39805600000000002</c:v>
                </c:pt>
                <c:pt idx="563">
                  <c:v>-0.394621</c:v>
                </c:pt>
                <c:pt idx="564">
                  <c:v>-0.39118599999999998</c:v>
                </c:pt>
                <c:pt idx="565">
                  <c:v>-0.38775100000000001</c:v>
                </c:pt>
                <c:pt idx="566">
                  <c:v>-0.38431599999999999</c:v>
                </c:pt>
                <c:pt idx="567">
                  <c:v>-0.38088100000000003</c:v>
                </c:pt>
                <c:pt idx="568">
                  <c:v>-0.377446</c:v>
                </c:pt>
                <c:pt idx="569">
                  <c:v>-0.37401099999999998</c:v>
                </c:pt>
                <c:pt idx="570">
                  <c:v>-0.37057600000000002</c:v>
                </c:pt>
                <c:pt idx="571">
                  <c:v>-0.367141</c:v>
                </c:pt>
                <c:pt idx="572">
                  <c:v>-0.36370599999999997</c:v>
                </c:pt>
                <c:pt idx="573">
                  <c:v>-0.36027100000000001</c:v>
                </c:pt>
                <c:pt idx="574">
                  <c:v>-0.35683599999999999</c:v>
                </c:pt>
                <c:pt idx="575">
                  <c:v>-0.35340100000000002</c:v>
                </c:pt>
                <c:pt idx="576">
                  <c:v>-0.349966</c:v>
                </c:pt>
                <c:pt idx="577">
                  <c:v>-0.34653099999999998</c:v>
                </c:pt>
                <c:pt idx="578">
                  <c:v>-0.34309600000000001</c:v>
                </c:pt>
                <c:pt idx="579">
                  <c:v>-0.33966099999999999</c:v>
                </c:pt>
                <c:pt idx="580">
                  <c:v>-0.33622600000000002</c:v>
                </c:pt>
                <c:pt idx="581">
                  <c:v>-0.332791</c:v>
                </c:pt>
                <c:pt idx="582">
                  <c:v>-0.32935599999999998</c:v>
                </c:pt>
                <c:pt idx="583">
                  <c:v>-0.32591999999999999</c:v>
                </c:pt>
                <c:pt idx="584">
                  <c:v>-0.32248500000000002</c:v>
                </c:pt>
                <c:pt idx="585">
                  <c:v>-0.31905</c:v>
                </c:pt>
                <c:pt idx="586">
                  <c:v>-0.31561499999999998</c:v>
                </c:pt>
                <c:pt idx="587">
                  <c:v>-0.31218000000000001</c:v>
                </c:pt>
                <c:pt idx="588">
                  <c:v>-0.30874499999999999</c:v>
                </c:pt>
                <c:pt idx="589">
                  <c:v>-0.30531000000000003</c:v>
                </c:pt>
                <c:pt idx="590">
                  <c:v>-0.301875</c:v>
                </c:pt>
                <c:pt idx="591">
                  <c:v>-0.29843999999999998</c:v>
                </c:pt>
                <c:pt idx="592">
                  <c:v>-0.29500500000000002</c:v>
                </c:pt>
                <c:pt idx="593">
                  <c:v>-0.29157</c:v>
                </c:pt>
                <c:pt idx="594">
                  <c:v>-0.28813499999999997</c:v>
                </c:pt>
                <c:pt idx="595">
                  <c:v>-0.28470000000000001</c:v>
                </c:pt>
                <c:pt idx="596">
                  <c:v>-0.28126499999999999</c:v>
                </c:pt>
                <c:pt idx="597">
                  <c:v>-0.27783000000000002</c:v>
                </c:pt>
                <c:pt idx="598">
                  <c:v>-0.274395</c:v>
                </c:pt>
                <c:pt idx="599">
                  <c:v>-0.27095999999999998</c:v>
                </c:pt>
                <c:pt idx="600">
                  <c:v>-0.26752500000000001</c:v>
                </c:pt>
                <c:pt idx="601">
                  <c:v>-0.26408999999999999</c:v>
                </c:pt>
                <c:pt idx="602">
                  <c:v>-0.26065500000000003</c:v>
                </c:pt>
                <c:pt idx="603">
                  <c:v>-0.25722</c:v>
                </c:pt>
                <c:pt idx="604">
                  <c:v>-0.25378499999999998</c:v>
                </c:pt>
                <c:pt idx="605">
                  <c:v>-0.25034899999999999</c:v>
                </c:pt>
                <c:pt idx="606">
                  <c:v>-0.24691399999999999</c:v>
                </c:pt>
                <c:pt idx="607">
                  <c:v>-0.243479</c:v>
                </c:pt>
                <c:pt idx="608">
                  <c:v>-0.24004400000000001</c:v>
                </c:pt>
                <c:pt idx="609">
                  <c:v>-0.23660900000000001</c:v>
                </c:pt>
                <c:pt idx="610">
                  <c:v>-0.23317399999999999</c:v>
                </c:pt>
                <c:pt idx="611">
                  <c:v>-0.229739</c:v>
                </c:pt>
                <c:pt idx="612">
                  <c:v>-0.22630400000000001</c:v>
                </c:pt>
                <c:pt idx="613">
                  <c:v>-0.22286900000000001</c:v>
                </c:pt>
                <c:pt idx="614">
                  <c:v>-0.21943399999999999</c:v>
                </c:pt>
                <c:pt idx="615">
                  <c:v>-0.215999</c:v>
                </c:pt>
                <c:pt idx="616">
                  <c:v>-0.212564</c:v>
                </c:pt>
                <c:pt idx="617">
                  <c:v>-0.20912900000000001</c:v>
                </c:pt>
                <c:pt idx="618">
                  <c:v>-0.20569399999999999</c:v>
                </c:pt>
                <c:pt idx="619">
                  <c:v>-0.20225899999999999</c:v>
                </c:pt>
                <c:pt idx="620">
                  <c:v>-0.198824</c:v>
                </c:pt>
                <c:pt idx="621">
                  <c:v>-0.19538900000000001</c:v>
                </c:pt>
                <c:pt idx="622">
                  <c:v>-0.19195400000000001</c:v>
                </c:pt>
                <c:pt idx="623">
                  <c:v>-0.18851899999999999</c:v>
                </c:pt>
                <c:pt idx="624">
                  <c:v>-0.185084</c:v>
                </c:pt>
                <c:pt idx="625">
                  <c:v>-0.181649</c:v>
                </c:pt>
                <c:pt idx="626">
                  <c:v>-0.17821400000000001</c:v>
                </c:pt>
                <c:pt idx="627">
                  <c:v>-0.17477799999999999</c:v>
                </c:pt>
                <c:pt idx="628">
                  <c:v>-0.171343</c:v>
                </c:pt>
                <c:pt idx="629">
                  <c:v>-0.167908</c:v>
                </c:pt>
                <c:pt idx="630">
                  <c:v>-0.16447300000000001</c:v>
                </c:pt>
                <c:pt idx="631">
                  <c:v>-0.16103799999999999</c:v>
                </c:pt>
                <c:pt idx="632">
                  <c:v>-0.15760299999999999</c:v>
                </c:pt>
                <c:pt idx="633">
                  <c:v>-0.154168</c:v>
                </c:pt>
                <c:pt idx="634">
                  <c:v>-0.15073300000000001</c:v>
                </c:pt>
                <c:pt idx="635">
                  <c:v>-0.14729800000000001</c:v>
                </c:pt>
                <c:pt idx="636">
                  <c:v>-0.14386299999999999</c:v>
                </c:pt>
                <c:pt idx="637">
                  <c:v>-0.140428</c:v>
                </c:pt>
                <c:pt idx="638">
                  <c:v>-0.136993</c:v>
                </c:pt>
                <c:pt idx="639">
                  <c:v>-0.13355800000000001</c:v>
                </c:pt>
                <c:pt idx="640">
                  <c:v>-0.13012299999999999</c:v>
                </c:pt>
                <c:pt idx="641">
                  <c:v>-0.121292</c:v>
                </c:pt>
                <c:pt idx="642">
                  <c:v>-0.11246100000000001</c:v>
                </c:pt>
                <c:pt idx="643">
                  <c:v>-0.10363</c:v>
                </c:pt>
                <c:pt idx="644">
                  <c:v>-9.4798999999999994E-2</c:v>
                </c:pt>
                <c:pt idx="645">
                  <c:v>-8.5968000000000003E-2</c:v>
                </c:pt>
                <c:pt idx="646">
                  <c:v>-7.7137999999999998E-2</c:v>
                </c:pt>
                <c:pt idx="647">
                  <c:v>-6.8307000000000007E-2</c:v>
                </c:pt>
                <c:pt idx="648">
                  <c:v>-5.9476000000000001E-2</c:v>
                </c:pt>
                <c:pt idx="649">
                  <c:v>-5.0645000000000003E-2</c:v>
                </c:pt>
                <c:pt idx="650">
                  <c:v>-4.1813999999999997E-2</c:v>
                </c:pt>
                <c:pt idx="651">
                  <c:v>-3.2982999999999998E-2</c:v>
                </c:pt>
                <c:pt idx="652">
                  <c:v>-2.4152E-2</c:v>
                </c:pt>
                <c:pt idx="653">
                  <c:v>-1.5321E-2</c:v>
                </c:pt>
                <c:pt idx="654">
                  <c:v>-6.4910000000000002E-3</c:v>
                </c:pt>
                <c:pt idx="655">
                  <c:v>2.3400000000000001E-3</c:v>
                </c:pt>
                <c:pt idx="656">
                  <c:v>1.1171E-2</c:v>
                </c:pt>
                <c:pt idx="657">
                  <c:v>2.0001999999999999E-2</c:v>
                </c:pt>
                <c:pt idx="658">
                  <c:v>2.8833000000000001E-2</c:v>
                </c:pt>
                <c:pt idx="659">
                  <c:v>3.7664000000000003E-2</c:v>
                </c:pt>
                <c:pt idx="660">
                  <c:v>4.6495000000000002E-2</c:v>
                </c:pt>
                <c:pt idx="661">
                  <c:v>5.5326E-2</c:v>
                </c:pt>
                <c:pt idx="662">
                  <c:v>6.4157000000000006E-2</c:v>
                </c:pt>
                <c:pt idx="663">
                  <c:v>7.2986999999999996E-2</c:v>
                </c:pt>
                <c:pt idx="664">
                  <c:v>8.1818000000000002E-2</c:v>
                </c:pt>
                <c:pt idx="665">
                  <c:v>9.0648999999999993E-2</c:v>
                </c:pt>
                <c:pt idx="666">
                  <c:v>9.9479999999999999E-2</c:v>
                </c:pt>
                <c:pt idx="667">
                  <c:v>0.108311</c:v>
                </c:pt>
                <c:pt idx="668">
                  <c:v>0.117142</c:v>
                </c:pt>
                <c:pt idx="669">
                  <c:v>0.125973</c:v>
                </c:pt>
                <c:pt idx="670">
                  <c:v>0.13480400000000001</c:v>
                </c:pt>
                <c:pt idx="671">
                  <c:v>0.14363500000000001</c:v>
                </c:pt>
                <c:pt idx="672">
                  <c:v>0.15246499999999999</c:v>
                </c:pt>
                <c:pt idx="673">
                  <c:v>0.16129599999999999</c:v>
                </c:pt>
                <c:pt idx="674">
                  <c:v>0.170127</c:v>
                </c:pt>
                <c:pt idx="675">
                  <c:v>0.17895800000000001</c:v>
                </c:pt>
                <c:pt idx="676">
                  <c:v>0.18778900000000001</c:v>
                </c:pt>
                <c:pt idx="677">
                  <c:v>0.19661999999999999</c:v>
                </c:pt>
                <c:pt idx="678">
                  <c:v>0.20545099999999999</c:v>
                </c:pt>
                <c:pt idx="679">
                  <c:v>0.214282</c:v>
                </c:pt>
                <c:pt idx="680">
                  <c:v>0.22311300000000001</c:v>
                </c:pt>
                <c:pt idx="681">
                  <c:v>0.23194300000000001</c:v>
                </c:pt>
                <c:pt idx="682">
                  <c:v>0.24077399999999999</c:v>
                </c:pt>
                <c:pt idx="683">
                  <c:v>0.24960499999999999</c:v>
                </c:pt>
                <c:pt idx="684">
                  <c:v>0.258436</c:v>
                </c:pt>
                <c:pt idx="685">
                  <c:v>0.26726699999999998</c:v>
                </c:pt>
                <c:pt idx="686">
                  <c:v>0.27609800000000001</c:v>
                </c:pt>
                <c:pt idx="687">
                  <c:v>0.28492899999999999</c:v>
                </c:pt>
                <c:pt idx="688">
                  <c:v>0.29376000000000002</c:v>
                </c:pt>
                <c:pt idx="689">
                  <c:v>0.30259000000000003</c:v>
                </c:pt>
                <c:pt idx="690">
                  <c:v>0.311421</c:v>
                </c:pt>
                <c:pt idx="691">
                  <c:v>0.32025199999999998</c:v>
                </c:pt>
                <c:pt idx="692">
                  <c:v>0.32908300000000001</c:v>
                </c:pt>
                <c:pt idx="693">
                  <c:v>0.33791399999999999</c:v>
                </c:pt>
                <c:pt idx="694">
                  <c:v>0.34674500000000003</c:v>
                </c:pt>
                <c:pt idx="695">
                  <c:v>0.355576</c:v>
                </c:pt>
                <c:pt idx="696">
                  <c:v>0.36440699999999998</c:v>
                </c:pt>
                <c:pt idx="697">
                  <c:v>0.37323800000000001</c:v>
                </c:pt>
                <c:pt idx="698">
                  <c:v>0.38206800000000002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00-40D8-BCCD-BEBF51D1D7FF}"/>
            </c:ext>
          </c:extLst>
        </c:ser>
        <c:ser>
          <c:idx val="0"/>
          <c:order val="0"/>
          <c:tx>
            <c:strRef>
              <c:f>Лист1!$A$1</c:f>
              <c:strCache>
                <c:ptCount val="1"/>
                <c:pt idx="0">
                  <c:v>noise sine</c:v>
                </c:pt>
              </c:strCache>
            </c:strRef>
          </c:tx>
          <c:marker>
            <c:symbol val="none"/>
          </c:marker>
          <c:val>
            <c:numRef>
              <c:f>Лист1!$A$2:$A$700</c:f>
              <c:numCache>
                <c:formatCode>General</c:formatCode>
                <c:ptCount val="699"/>
                <c:pt idx="0">
                  <c:v>8.61E-4</c:v>
                </c:pt>
                <c:pt idx="1">
                  <c:v>0.39780700000000002</c:v>
                </c:pt>
                <c:pt idx="2">
                  <c:v>0.15301300000000001</c:v>
                </c:pt>
                <c:pt idx="3">
                  <c:v>0.58649600000000002</c:v>
                </c:pt>
                <c:pt idx="4">
                  <c:v>0.44253799999999999</c:v>
                </c:pt>
                <c:pt idx="5">
                  <c:v>0.38018299999999999</c:v>
                </c:pt>
                <c:pt idx="6">
                  <c:v>0.30100199999999999</c:v>
                </c:pt>
                <c:pt idx="7">
                  <c:v>0.68646099999999999</c:v>
                </c:pt>
                <c:pt idx="8">
                  <c:v>0.64611700000000005</c:v>
                </c:pt>
                <c:pt idx="9">
                  <c:v>0.60362300000000002</c:v>
                </c:pt>
                <c:pt idx="10">
                  <c:v>0.219638</c:v>
                </c:pt>
                <c:pt idx="11">
                  <c:v>0.70082299999999997</c:v>
                </c:pt>
                <c:pt idx="12">
                  <c:v>0.60861299999999996</c:v>
                </c:pt>
                <c:pt idx="13">
                  <c:v>0.48300100000000001</c:v>
                </c:pt>
                <c:pt idx="14">
                  <c:v>0.34872399999999998</c:v>
                </c:pt>
                <c:pt idx="15">
                  <c:v>0.159749</c:v>
                </c:pt>
                <c:pt idx="16">
                  <c:v>0.22221299999999999</c:v>
                </c:pt>
                <c:pt idx="17">
                  <c:v>0.419964</c:v>
                </c:pt>
                <c:pt idx="18">
                  <c:v>0.28039700000000001</c:v>
                </c:pt>
                <c:pt idx="19">
                  <c:v>0.30301499999999998</c:v>
                </c:pt>
                <c:pt idx="20">
                  <c:v>0.87887999999999999</c:v>
                </c:pt>
                <c:pt idx="21">
                  <c:v>0.51514400000000005</c:v>
                </c:pt>
                <c:pt idx="22">
                  <c:v>0.30017199999999999</c:v>
                </c:pt>
                <c:pt idx="23">
                  <c:v>0.23119100000000001</c:v>
                </c:pt>
                <c:pt idx="24">
                  <c:v>0.243835</c:v>
                </c:pt>
                <c:pt idx="25">
                  <c:v>0.50742600000000004</c:v>
                </c:pt>
                <c:pt idx="26">
                  <c:v>0.62292199999999998</c:v>
                </c:pt>
                <c:pt idx="27">
                  <c:v>0.65976699999999999</c:v>
                </c:pt>
                <c:pt idx="28">
                  <c:v>0.69043399999999999</c:v>
                </c:pt>
                <c:pt idx="29">
                  <c:v>0.70374700000000001</c:v>
                </c:pt>
                <c:pt idx="30">
                  <c:v>0.40990700000000002</c:v>
                </c:pt>
                <c:pt idx="31">
                  <c:v>0.76130500000000001</c:v>
                </c:pt>
                <c:pt idx="32">
                  <c:v>0.62475800000000004</c:v>
                </c:pt>
                <c:pt idx="33">
                  <c:v>0.56634099999999998</c:v>
                </c:pt>
                <c:pt idx="34">
                  <c:v>0.37273600000000001</c:v>
                </c:pt>
                <c:pt idx="35">
                  <c:v>0.76105</c:v>
                </c:pt>
                <c:pt idx="36">
                  <c:v>0.89128099999999999</c:v>
                </c:pt>
                <c:pt idx="37">
                  <c:v>0.91389399999999998</c:v>
                </c:pt>
                <c:pt idx="38">
                  <c:v>0.72865500000000005</c:v>
                </c:pt>
                <c:pt idx="39">
                  <c:v>0.58796199999999998</c:v>
                </c:pt>
                <c:pt idx="40">
                  <c:v>0.99218099999999998</c:v>
                </c:pt>
                <c:pt idx="41">
                  <c:v>0.89863999999999999</c:v>
                </c:pt>
                <c:pt idx="42">
                  <c:v>1.0655220000000001</c:v>
                </c:pt>
                <c:pt idx="43">
                  <c:v>1.0538639999999999</c:v>
                </c:pt>
                <c:pt idx="44">
                  <c:v>0.797072</c:v>
                </c:pt>
                <c:pt idx="45">
                  <c:v>0.53290999999999999</c:v>
                </c:pt>
                <c:pt idx="46">
                  <c:v>0.76190899999999995</c:v>
                </c:pt>
                <c:pt idx="47">
                  <c:v>0.61481699999999995</c:v>
                </c:pt>
                <c:pt idx="48">
                  <c:v>1.0550919999999999</c:v>
                </c:pt>
                <c:pt idx="49">
                  <c:v>0.61485400000000001</c:v>
                </c:pt>
                <c:pt idx="50">
                  <c:v>1.0159130000000001</c:v>
                </c:pt>
                <c:pt idx="51">
                  <c:v>1.0687009999999999</c:v>
                </c:pt>
                <c:pt idx="52">
                  <c:v>1.182782</c:v>
                </c:pt>
                <c:pt idx="53">
                  <c:v>1.19343</c:v>
                </c:pt>
                <c:pt idx="54">
                  <c:v>0.93491299999999999</c:v>
                </c:pt>
                <c:pt idx="55">
                  <c:v>0.79272600000000004</c:v>
                </c:pt>
                <c:pt idx="56">
                  <c:v>0.71436900000000003</c:v>
                </c:pt>
                <c:pt idx="57">
                  <c:v>0.74419299999999999</c:v>
                </c:pt>
                <c:pt idx="58">
                  <c:v>1.1261330000000001</c:v>
                </c:pt>
                <c:pt idx="59">
                  <c:v>0.57269899999999996</c:v>
                </c:pt>
                <c:pt idx="60">
                  <c:v>0.82327799999999995</c:v>
                </c:pt>
                <c:pt idx="61">
                  <c:v>0.636602</c:v>
                </c:pt>
                <c:pt idx="62">
                  <c:v>1.0470250000000001</c:v>
                </c:pt>
                <c:pt idx="63">
                  <c:v>0.62782700000000002</c:v>
                </c:pt>
                <c:pt idx="64">
                  <c:v>0.60324299999999997</c:v>
                </c:pt>
                <c:pt idx="65">
                  <c:v>1.237412</c:v>
                </c:pt>
                <c:pt idx="66">
                  <c:v>0.80295700000000003</c:v>
                </c:pt>
                <c:pt idx="67">
                  <c:v>0.80876800000000004</c:v>
                </c:pt>
                <c:pt idx="68">
                  <c:v>1.033337</c:v>
                </c:pt>
                <c:pt idx="69">
                  <c:v>1.1121449999999999</c:v>
                </c:pt>
                <c:pt idx="70">
                  <c:v>1.2205839999999999</c:v>
                </c:pt>
                <c:pt idx="71">
                  <c:v>1.1517390000000001</c:v>
                </c:pt>
                <c:pt idx="72">
                  <c:v>0.99307500000000004</c:v>
                </c:pt>
                <c:pt idx="73">
                  <c:v>0.80817899999999998</c:v>
                </c:pt>
                <c:pt idx="74">
                  <c:v>1.1860580000000001</c:v>
                </c:pt>
                <c:pt idx="75">
                  <c:v>1.003989</c:v>
                </c:pt>
                <c:pt idx="76">
                  <c:v>1.0040469999999999</c:v>
                </c:pt>
                <c:pt idx="77">
                  <c:v>1.349256</c:v>
                </c:pt>
                <c:pt idx="78">
                  <c:v>1.2155320000000001</c:v>
                </c:pt>
                <c:pt idx="79">
                  <c:v>0.78486100000000003</c:v>
                </c:pt>
                <c:pt idx="80">
                  <c:v>1.1295649999999999</c:v>
                </c:pt>
                <c:pt idx="81">
                  <c:v>0.98936999999999997</c:v>
                </c:pt>
                <c:pt idx="82">
                  <c:v>1.23691</c:v>
                </c:pt>
                <c:pt idx="83">
                  <c:v>1.156965</c:v>
                </c:pt>
                <c:pt idx="84">
                  <c:v>1.1385190000000001</c:v>
                </c:pt>
                <c:pt idx="85">
                  <c:v>0.99992000000000003</c:v>
                </c:pt>
                <c:pt idx="86">
                  <c:v>0.86212900000000003</c:v>
                </c:pt>
                <c:pt idx="87">
                  <c:v>0.91922499999999996</c:v>
                </c:pt>
                <c:pt idx="88">
                  <c:v>1.0632900000000001</c:v>
                </c:pt>
                <c:pt idx="89">
                  <c:v>1.3295399999999999</c:v>
                </c:pt>
                <c:pt idx="90">
                  <c:v>1.139151</c:v>
                </c:pt>
                <c:pt idx="91">
                  <c:v>1.470723</c:v>
                </c:pt>
                <c:pt idx="92">
                  <c:v>1.312748</c:v>
                </c:pt>
                <c:pt idx="93">
                  <c:v>1.0394030000000001</c:v>
                </c:pt>
                <c:pt idx="94">
                  <c:v>0.92383499999999996</c:v>
                </c:pt>
                <c:pt idx="95">
                  <c:v>1.265714</c:v>
                </c:pt>
                <c:pt idx="96">
                  <c:v>1.15767</c:v>
                </c:pt>
                <c:pt idx="97">
                  <c:v>0.86860800000000005</c:v>
                </c:pt>
                <c:pt idx="98">
                  <c:v>1.312006</c:v>
                </c:pt>
                <c:pt idx="99">
                  <c:v>1.183387</c:v>
                </c:pt>
                <c:pt idx="100">
                  <c:v>0.94296400000000002</c:v>
                </c:pt>
                <c:pt idx="101">
                  <c:v>1.5002470000000001</c:v>
                </c:pt>
                <c:pt idx="102">
                  <c:v>0.94952700000000001</c:v>
                </c:pt>
                <c:pt idx="103">
                  <c:v>1.4801169999999999</c:v>
                </c:pt>
                <c:pt idx="104">
                  <c:v>1.339188</c:v>
                </c:pt>
                <c:pt idx="105">
                  <c:v>1.0759529999999999</c:v>
                </c:pt>
                <c:pt idx="106">
                  <c:v>1.165872</c:v>
                </c:pt>
                <c:pt idx="107">
                  <c:v>0.92562699999999998</c:v>
                </c:pt>
                <c:pt idx="108">
                  <c:v>1.547091</c:v>
                </c:pt>
                <c:pt idx="109">
                  <c:v>1.356733</c:v>
                </c:pt>
                <c:pt idx="110">
                  <c:v>0.99664799999999998</c:v>
                </c:pt>
                <c:pt idx="111">
                  <c:v>1.499344</c:v>
                </c:pt>
                <c:pt idx="112">
                  <c:v>1.4655039999999999</c:v>
                </c:pt>
                <c:pt idx="113">
                  <c:v>1.304924</c:v>
                </c:pt>
                <c:pt idx="114">
                  <c:v>1.040303</c:v>
                </c:pt>
                <c:pt idx="115">
                  <c:v>1.0351729999999999</c:v>
                </c:pt>
                <c:pt idx="116">
                  <c:v>1.47912</c:v>
                </c:pt>
                <c:pt idx="117">
                  <c:v>1.247784</c:v>
                </c:pt>
                <c:pt idx="118">
                  <c:v>1.0316430000000001</c:v>
                </c:pt>
                <c:pt idx="119">
                  <c:v>1.2751209999999999</c:v>
                </c:pt>
                <c:pt idx="120">
                  <c:v>1.435745</c:v>
                </c:pt>
                <c:pt idx="121">
                  <c:v>1.2147060000000001</c:v>
                </c:pt>
                <c:pt idx="122">
                  <c:v>1.13148</c:v>
                </c:pt>
                <c:pt idx="123">
                  <c:v>1.3338449999999999</c:v>
                </c:pt>
                <c:pt idx="124">
                  <c:v>1.4152389999999999</c:v>
                </c:pt>
                <c:pt idx="125">
                  <c:v>1.4690920000000001</c:v>
                </c:pt>
                <c:pt idx="126">
                  <c:v>1.4488449999999999</c:v>
                </c:pt>
                <c:pt idx="127">
                  <c:v>1.2821549999999999</c:v>
                </c:pt>
                <c:pt idx="128">
                  <c:v>1.042667</c:v>
                </c:pt>
                <c:pt idx="129">
                  <c:v>1.213927</c:v>
                </c:pt>
                <c:pt idx="130">
                  <c:v>1.5379080000000001</c:v>
                </c:pt>
                <c:pt idx="131">
                  <c:v>0.99033499999999997</c:v>
                </c:pt>
                <c:pt idx="132">
                  <c:v>1.324476</c:v>
                </c:pt>
                <c:pt idx="133">
                  <c:v>1.427352</c:v>
                </c:pt>
                <c:pt idx="134">
                  <c:v>1.2667710000000001</c:v>
                </c:pt>
                <c:pt idx="135">
                  <c:v>1.0477529999999999</c:v>
                </c:pt>
                <c:pt idx="136">
                  <c:v>1.6311119999999999</c:v>
                </c:pt>
                <c:pt idx="137">
                  <c:v>1.6139190000000001</c:v>
                </c:pt>
                <c:pt idx="138">
                  <c:v>1.360001</c:v>
                </c:pt>
                <c:pt idx="139">
                  <c:v>1.221778</c:v>
                </c:pt>
                <c:pt idx="140">
                  <c:v>1.310047</c:v>
                </c:pt>
                <c:pt idx="141">
                  <c:v>1.2451270000000001</c:v>
                </c:pt>
                <c:pt idx="142">
                  <c:v>1.5714649999999999</c:v>
                </c:pt>
                <c:pt idx="143">
                  <c:v>1.208148</c:v>
                </c:pt>
                <c:pt idx="144">
                  <c:v>1.3053030000000001</c:v>
                </c:pt>
                <c:pt idx="145">
                  <c:v>1.179802</c:v>
                </c:pt>
                <c:pt idx="146">
                  <c:v>1.6702570000000001</c:v>
                </c:pt>
                <c:pt idx="147">
                  <c:v>1.1998420000000001</c:v>
                </c:pt>
                <c:pt idx="148">
                  <c:v>1.5045219999999999</c:v>
                </c:pt>
                <c:pt idx="149">
                  <c:v>1.387086</c:v>
                </c:pt>
                <c:pt idx="150">
                  <c:v>1.1323570000000001</c:v>
                </c:pt>
                <c:pt idx="151">
                  <c:v>1.5220180000000001</c:v>
                </c:pt>
                <c:pt idx="152">
                  <c:v>1.576336</c:v>
                </c:pt>
                <c:pt idx="153">
                  <c:v>1.2727980000000001</c:v>
                </c:pt>
                <c:pt idx="154">
                  <c:v>1.3441989999999999</c:v>
                </c:pt>
                <c:pt idx="155">
                  <c:v>1.612312</c:v>
                </c:pt>
                <c:pt idx="156">
                  <c:v>1.018842</c:v>
                </c:pt>
                <c:pt idx="157">
                  <c:v>1.6844110000000001</c:v>
                </c:pt>
                <c:pt idx="158">
                  <c:v>1.3939600000000001</c:v>
                </c:pt>
                <c:pt idx="159">
                  <c:v>1.0345709999999999</c:v>
                </c:pt>
                <c:pt idx="160">
                  <c:v>1.365184</c:v>
                </c:pt>
                <c:pt idx="161">
                  <c:v>1.132771</c:v>
                </c:pt>
                <c:pt idx="162">
                  <c:v>1.578894</c:v>
                </c:pt>
                <c:pt idx="163">
                  <c:v>1.4295249999999999</c:v>
                </c:pt>
                <c:pt idx="164">
                  <c:v>1.4501139999999999</c:v>
                </c:pt>
                <c:pt idx="165">
                  <c:v>1.133008</c:v>
                </c:pt>
                <c:pt idx="166">
                  <c:v>1.5755189999999999</c:v>
                </c:pt>
                <c:pt idx="167">
                  <c:v>1.079944</c:v>
                </c:pt>
                <c:pt idx="168">
                  <c:v>1.069685</c:v>
                </c:pt>
                <c:pt idx="169">
                  <c:v>1.504254</c:v>
                </c:pt>
                <c:pt idx="170">
                  <c:v>1.207776</c:v>
                </c:pt>
                <c:pt idx="171">
                  <c:v>1.637883</c:v>
                </c:pt>
                <c:pt idx="172">
                  <c:v>1.1857439999999999</c:v>
                </c:pt>
                <c:pt idx="173">
                  <c:v>1.218774</c:v>
                </c:pt>
                <c:pt idx="174">
                  <c:v>1.0822350000000001</c:v>
                </c:pt>
                <c:pt idx="175">
                  <c:v>1.4884269999999999</c:v>
                </c:pt>
                <c:pt idx="176">
                  <c:v>1.556462</c:v>
                </c:pt>
                <c:pt idx="177">
                  <c:v>1.467403</c:v>
                </c:pt>
                <c:pt idx="178">
                  <c:v>1.3912249999999999</c:v>
                </c:pt>
                <c:pt idx="179">
                  <c:v>1.490235</c:v>
                </c:pt>
                <c:pt idx="180">
                  <c:v>1.1477489999999999</c:v>
                </c:pt>
                <c:pt idx="181">
                  <c:v>1.0709409999999999</c:v>
                </c:pt>
                <c:pt idx="182">
                  <c:v>0.97022200000000003</c:v>
                </c:pt>
                <c:pt idx="183">
                  <c:v>1.0085729999999999</c:v>
                </c:pt>
                <c:pt idx="184">
                  <c:v>1.518761</c:v>
                </c:pt>
                <c:pt idx="185">
                  <c:v>1.547973</c:v>
                </c:pt>
                <c:pt idx="186">
                  <c:v>1.1033710000000001</c:v>
                </c:pt>
                <c:pt idx="187">
                  <c:v>1.03512</c:v>
                </c:pt>
                <c:pt idx="188">
                  <c:v>1.333243</c:v>
                </c:pt>
                <c:pt idx="189">
                  <c:v>0.95929299999999995</c:v>
                </c:pt>
                <c:pt idx="190">
                  <c:v>1.0245880000000001</c:v>
                </c:pt>
                <c:pt idx="191">
                  <c:v>1.255773</c:v>
                </c:pt>
                <c:pt idx="192">
                  <c:v>1.4572529999999999</c:v>
                </c:pt>
                <c:pt idx="193">
                  <c:v>1.40832</c:v>
                </c:pt>
                <c:pt idx="194">
                  <c:v>1.306562</c:v>
                </c:pt>
                <c:pt idx="195">
                  <c:v>0.97980100000000003</c:v>
                </c:pt>
                <c:pt idx="196">
                  <c:v>1.225722</c:v>
                </c:pt>
                <c:pt idx="197">
                  <c:v>1.0603279999999999</c:v>
                </c:pt>
                <c:pt idx="198">
                  <c:v>1.3965110000000001</c:v>
                </c:pt>
                <c:pt idx="199">
                  <c:v>1.1132070000000001</c:v>
                </c:pt>
                <c:pt idx="200">
                  <c:v>1.209786</c:v>
                </c:pt>
                <c:pt idx="201">
                  <c:v>1.0650269999999999</c:v>
                </c:pt>
                <c:pt idx="202">
                  <c:v>1.2984279999999999</c:v>
                </c:pt>
                <c:pt idx="203">
                  <c:v>1.262877</c:v>
                </c:pt>
                <c:pt idx="204">
                  <c:v>1.3245290000000001</c:v>
                </c:pt>
                <c:pt idx="205">
                  <c:v>0.99759100000000001</c:v>
                </c:pt>
                <c:pt idx="206">
                  <c:v>1.229606</c:v>
                </c:pt>
                <c:pt idx="207">
                  <c:v>1.54064</c:v>
                </c:pt>
                <c:pt idx="208">
                  <c:v>1.351891</c:v>
                </c:pt>
                <c:pt idx="209">
                  <c:v>1.504578</c:v>
                </c:pt>
                <c:pt idx="210">
                  <c:v>0.99391300000000005</c:v>
                </c:pt>
                <c:pt idx="211">
                  <c:v>1.089286</c:v>
                </c:pt>
                <c:pt idx="212">
                  <c:v>0.97566399999999998</c:v>
                </c:pt>
                <c:pt idx="213">
                  <c:v>1.532467</c:v>
                </c:pt>
                <c:pt idx="214">
                  <c:v>1.1570990000000001</c:v>
                </c:pt>
                <c:pt idx="215">
                  <c:v>1.523641</c:v>
                </c:pt>
                <c:pt idx="216">
                  <c:v>0.898478</c:v>
                </c:pt>
                <c:pt idx="217">
                  <c:v>1.25597</c:v>
                </c:pt>
                <c:pt idx="218">
                  <c:v>0.88505699999999998</c:v>
                </c:pt>
                <c:pt idx="219">
                  <c:v>1.1155440000000001</c:v>
                </c:pt>
                <c:pt idx="220">
                  <c:v>1.449479</c:v>
                </c:pt>
                <c:pt idx="221">
                  <c:v>0.83589800000000003</c:v>
                </c:pt>
                <c:pt idx="222">
                  <c:v>1.4121589999999999</c:v>
                </c:pt>
                <c:pt idx="223">
                  <c:v>0.99004300000000001</c:v>
                </c:pt>
                <c:pt idx="224">
                  <c:v>0.940724</c:v>
                </c:pt>
                <c:pt idx="225">
                  <c:v>1.3072729999999999</c:v>
                </c:pt>
                <c:pt idx="226">
                  <c:v>1.0543709999999999</c:v>
                </c:pt>
                <c:pt idx="227">
                  <c:v>0.90433300000000005</c:v>
                </c:pt>
                <c:pt idx="228">
                  <c:v>1.1910609999999999</c:v>
                </c:pt>
                <c:pt idx="229">
                  <c:v>1.1680470000000001</c:v>
                </c:pt>
                <c:pt idx="230">
                  <c:v>1.0564629999999999</c:v>
                </c:pt>
                <c:pt idx="231">
                  <c:v>1.059906</c:v>
                </c:pt>
                <c:pt idx="232">
                  <c:v>1.1435999999999999</c:v>
                </c:pt>
                <c:pt idx="233">
                  <c:v>1.162142</c:v>
                </c:pt>
                <c:pt idx="234">
                  <c:v>1.306654</c:v>
                </c:pt>
                <c:pt idx="235">
                  <c:v>1.2817700000000001</c:v>
                </c:pt>
                <c:pt idx="236">
                  <c:v>1.134323</c:v>
                </c:pt>
                <c:pt idx="237">
                  <c:v>1.1933400000000001</c:v>
                </c:pt>
                <c:pt idx="238">
                  <c:v>1.0793729999999999</c:v>
                </c:pt>
                <c:pt idx="239">
                  <c:v>0.94093499999999997</c:v>
                </c:pt>
                <c:pt idx="240">
                  <c:v>0.802261</c:v>
                </c:pt>
                <c:pt idx="241">
                  <c:v>1.1758150000000001</c:v>
                </c:pt>
                <c:pt idx="242">
                  <c:v>1.0425709999999999</c:v>
                </c:pt>
                <c:pt idx="243">
                  <c:v>1.275838</c:v>
                </c:pt>
                <c:pt idx="244">
                  <c:v>0.81255299999999997</c:v>
                </c:pt>
                <c:pt idx="245">
                  <c:v>0.76777600000000001</c:v>
                </c:pt>
                <c:pt idx="246">
                  <c:v>1.046146</c:v>
                </c:pt>
                <c:pt idx="247">
                  <c:v>1.1028819999999999</c:v>
                </c:pt>
                <c:pt idx="248">
                  <c:v>1.0166500000000001</c:v>
                </c:pt>
                <c:pt idx="249">
                  <c:v>0.84818499999999997</c:v>
                </c:pt>
                <c:pt idx="250">
                  <c:v>0.93871400000000005</c:v>
                </c:pt>
                <c:pt idx="251">
                  <c:v>0.64574500000000001</c:v>
                </c:pt>
                <c:pt idx="252">
                  <c:v>1.0920430000000001</c:v>
                </c:pt>
                <c:pt idx="253">
                  <c:v>0.99532699999999996</c:v>
                </c:pt>
                <c:pt idx="254">
                  <c:v>0.99284399999999995</c:v>
                </c:pt>
                <c:pt idx="255">
                  <c:v>1.03325</c:v>
                </c:pt>
                <c:pt idx="256">
                  <c:v>1.102957</c:v>
                </c:pt>
                <c:pt idx="257">
                  <c:v>0.64357799999999998</c:v>
                </c:pt>
                <c:pt idx="258">
                  <c:v>0.92891000000000001</c:v>
                </c:pt>
                <c:pt idx="259">
                  <c:v>1.1211370000000001</c:v>
                </c:pt>
                <c:pt idx="260">
                  <c:v>1.1427499999999999</c:v>
                </c:pt>
                <c:pt idx="261">
                  <c:v>0.92988899999999997</c:v>
                </c:pt>
                <c:pt idx="262">
                  <c:v>0.99898600000000004</c:v>
                </c:pt>
                <c:pt idx="263">
                  <c:v>0.51930299999999996</c:v>
                </c:pt>
                <c:pt idx="264">
                  <c:v>0.94032400000000005</c:v>
                </c:pt>
                <c:pt idx="265">
                  <c:v>1.1439889999999999</c:v>
                </c:pt>
                <c:pt idx="266">
                  <c:v>0.67995300000000003</c:v>
                </c:pt>
                <c:pt idx="267">
                  <c:v>0.84597699999999998</c:v>
                </c:pt>
                <c:pt idx="268">
                  <c:v>0.65581599999999995</c:v>
                </c:pt>
                <c:pt idx="269">
                  <c:v>0.55607799999999996</c:v>
                </c:pt>
                <c:pt idx="270">
                  <c:v>0.502077</c:v>
                </c:pt>
                <c:pt idx="271">
                  <c:v>1.0163139999999999</c:v>
                </c:pt>
                <c:pt idx="272">
                  <c:v>0.994946</c:v>
                </c:pt>
                <c:pt idx="273">
                  <c:v>0.91223799999999999</c:v>
                </c:pt>
                <c:pt idx="274">
                  <c:v>0.49746000000000001</c:v>
                </c:pt>
                <c:pt idx="275">
                  <c:v>0.60661299999999996</c:v>
                </c:pt>
                <c:pt idx="276">
                  <c:v>0.42699900000000002</c:v>
                </c:pt>
                <c:pt idx="277">
                  <c:v>0.41581000000000001</c:v>
                </c:pt>
                <c:pt idx="278">
                  <c:v>0.79482699999999995</c:v>
                </c:pt>
                <c:pt idx="279">
                  <c:v>0.90864199999999995</c:v>
                </c:pt>
                <c:pt idx="280">
                  <c:v>0.71006899999999995</c:v>
                </c:pt>
                <c:pt idx="281">
                  <c:v>0.63399700000000003</c:v>
                </c:pt>
                <c:pt idx="282">
                  <c:v>0.597499</c:v>
                </c:pt>
                <c:pt idx="283">
                  <c:v>0.51214400000000004</c:v>
                </c:pt>
                <c:pt idx="284">
                  <c:v>0.61739599999999994</c:v>
                </c:pt>
                <c:pt idx="285">
                  <c:v>0.63236099999999995</c:v>
                </c:pt>
                <c:pt idx="286">
                  <c:v>0.38292799999999999</c:v>
                </c:pt>
                <c:pt idx="287">
                  <c:v>0.49055100000000001</c:v>
                </c:pt>
                <c:pt idx="288">
                  <c:v>0.76644100000000004</c:v>
                </c:pt>
                <c:pt idx="289">
                  <c:v>0.46493200000000001</c:v>
                </c:pt>
                <c:pt idx="290">
                  <c:v>0.80809699999999995</c:v>
                </c:pt>
                <c:pt idx="291">
                  <c:v>0.88947399999999999</c:v>
                </c:pt>
                <c:pt idx="292">
                  <c:v>0.82074100000000005</c:v>
                </c:pt>
                <c:pt idx="293">
                  <c:v>0.70891400000000004</c:v>
                </c:pt>
                <c:pt idx="294">
                  <c:v>0.40670200000000001</c:v>
                </c:pt>
                <c:pt idx="295">
                  <c:v>0.83999500000000005</c:v>
                </c:pt>
                <c:pt idx="296">
                  <c:v>0.26814500000000002</c:v>
                </c:pt>
                <c:pt idx="297">
                  <c:v>0.21598600000000001</c:v>
                </c:pt>
                <c:pt idx="298">
                  <c:v>0.70103099999999996</c:v>
                </c:pt>
                <c:pt idx="299">
                  <c:v>0.51198200000000005</c:v>
                </c:pt>
                <c:pt idx="300">
                  <c:v>0.560616</c:v>
                </c:pt>
                <c:pt idx="301">
                  <c:v>0.78912199999999999</c:v>
                </c:pt>
                <c:pt idx="302">
                  <c:v>0.17102100000000001</c:v>
                </c:pt>
                <c:pt idx="303">
                  <c:v>0.713893</c:v>
                </c:pt>
                <c:pt idx="304">
                  <c:v>0.55134300000000003</c:v>
                </c:pt>
                <c:pt idx="305">
                  <c:v>0.31312000000000001</c:v>
                </c:pt>
                <c:pt idx="306">
                  <c:v>0.153616</c:v>
                </c:pt>
                <c:pt idx="307">
                  <c:v>0.41906100000000002</c:v>
                </c:pt>
                <c:pt idx="308">
                  <c:v>0.21781500000000001</c:v>
                </c:pt>
                <c:pt idx="309">
                  <c:v>0.25132199999999999</c:v>
                </c:pt>
                <c:pt idx="310">
                  <c:v>0.67462599999999995</c:v>
                </c:pt>
                <c:pt idx="311">
                  <c:v>0.41084700000000002</c:v>
                </c:pt>
                <c:pt idx="312">
                  <c:v>0.47766900000000001</c:v>
                </c:pt>
                <c:pt idx="313">
                  <c:v>9.0404999999999999E-2</c:v>
                </c:pt>
                <c:pt idx="314">
                  <c:v>0.34051199999999998</c:v>
                </c:pt>
                <c:pt idx="315">
                  <c:v>0.25247599999999998</c:v>
                </c:pt>
                <c:pt idx="316">
                  <c:v>0.32345299999999999</c:v>
                </c:pt>
                <c:pt idx="317">
                  <c:v>0.51751199999999997</c:v>
                </c:pt>
                <c:pt idx="318">
                  <c:v>0.312029</c:v>
                </c:pt>
                <c:pt idx="319">
                  <c:v>0.214721</c:v>
                </c:pt>
                <c:pt idx="320">
                  <c:v>0.415155</c:v>
                </c:pt>
                <c:pt idx="321">
                  <c:v>0.297823</c:v>
                </c:pt>
                <c:pt idx="322">
                  <c:v>0.33885900000000002</c:v>
                </c:pt>
                <c:pt idx="323">
                  <c:v>0.18363699999999999</c:v>
                </c:pt>
                <c:pt idx="324">
                  <c:v>-9.4196000000000002E-2</c:v>
                </c:pt>
                <c:pt idx="325">
                  <c:v>0.37890000000000001</c:v>
                </c:pt>
                <c:pt idx="326">
                  <c:v>-4.8894E-2</c:v>
                </c:pt>
                <c:pt idx="327">
                  <c:v>0.30068099999999998</c:v>
                </c:pt>
                <c:pt idx="328">
                  <c:v>0.45604</c:v>
                </c:pt>
                <c:pt idx="329">
                  <c:v>0.19034200000000001</c:v>
                </c:pt>
                <c:pt idx="330">
                  <c:v>0.35650199999999999</c:v>
                </c:pt>
                <c:pt idx="331">
                  <c:v>0.17430999999999999</c:v>
                </c:pt>
                <c:pt idx="332">
                  <c:v>8.4093000000000001E-2</c:v>
                </c:pt>
                <c:pt idx="333">
                  <c:v>0.35311900000000002</c:v>
                </c:pt>
                <c:pt idx="334">
                  <c:v>0.183286</c:v>
                </c:pt>
                <c:pt idx="335">
                  <c:v>3.8818999999999999E-2</c:v>
                </c:pt>
                <c:pt idx="336">
                  <c:v>0.44096099999999999</c:v>
                </c:pt>
                <c:pt idx="337">
                  <c:v>0.20766399999999999</c:v>
                </c:pt>
                <c:pt idx="338">
                  <c:v>-0.114649</c:v>
                </c:pt>
                <c:pt idx="339">
                  <c:v>1.1662E-2</c:v>
                </c:pt>
                <c:pt idx="340">
                  <c:v>-0.164968</c:v>
                </c:pt>
                <c:pt idx="341">
                  <c:v>0.24625900000000001</c:v>
                </c:pt>
                <c:pt idx="342">
                  <c:v>0.38006000000000001</c:v>
                </c:pt>
                <c:pt idx="343">
                  <c:v>0.136687</c:v>
                </c:pt>
                <c:pt idx="344">
                  <c:v>-0.27484599999999998</c:v>
                </c:pt>
                <c:pt idx="345">
                  <c:v>-7.6574000000000003E-2</c:v>
                </c:pt>
                <c:pt idx="346">
                  <c:v>-0.27458199999999999</c:v>
                </c:pt>
                <c:pt idx="347">
                  <c:v>0.117309</c:v>
                </c:pt>
                <c:pt idx="348">
                  <c:v>-0.24141199999999999</c:v>
                </c:pt>
                <c:pt idx="349">
                  <c:v>0.241475</c:v>
                </c:pt>
                <c:pt idx="350">
                  <c:v>0.24395800000000001</c:v>
                </c:pt>
                <c:pt idx="351">
                  <c:v>5.0588000000000001E-2</c:v>
                </c:pt>
                <c:pt idx="352">
                  <c:v>0.12712499999999999</c:v>
                </c:pt>
                <c:pt idx="353">
                  <c:v>0.20890700000000001</c:v>
                </c:pt>
                <c:pt idx="354">
                  <c:v>-0.37785000000000002</c:v>
                </c:pt>
                <c:pt idx="355">
                  <c:v>-0.31012400000000001</c:v>
                </c:pt>
                <c:pt idx="356">
                  <c:v>8.0810000000000007E-2</c:v>
                </c:pt>
                <c:pt idx="357">
                  <c:v>9.2390000000000007E-3</c:v>
                </c:pt>
                <c:pt idx="358">
                  <c:v>-0.27478900000000001</c:v>
                </c:pt>
                <c:pt idx="359">
                  <c:v>-0.38815</c:v>
                </c:pt>
                <c:pt idx="360">
                  <c:v>-0.32628499999999999</c:v>
                </c:pt>
                <c:pt idx="361">
                  <c:v>-2.2016000000000001E-2</c:v>
                </c:pt>
                <c:pt idx="362">
                  <c:v>-0.22573299999999999</c:v>
                </c:pt>
                <c:pt idx="363">
                  <c:v>-0.24943399999999999</c:v>
                </c:pt>
                <c:pt idx="364">
                  <c:v>-0.225103</c:v>
                </c:pt>
                <c:pt idx="365">
                  <c:v>-3.1947999999999997E-2</c:v>
                </c:pt>
                <c:pt idx="366">
                  <c:v>5.6634999999999998E-2</c:v>
                </c:pt>
                <c:pt idx="367">
                  <c:v>5.1060000000000001E-2</c:v>
                </c:pt>
                <c:pt idx="368">
                  <c:v>-0.15045600000000001</c:v>
                </c:pt>
                <c:pt idx="369">
                  <c:v>-0.100825</c:v>
                </c:pt>
                <c:pt idx="370">
                  <c:v>1.9397999999999999E-2</c:v>
                </c:pt>
                <c:pt idx="371">
                  <c:v>8.1419000000000005E-2</c:v>
                </c:pt>
                <c:pt idx="372">
                  <c:v>-0.447046</c:v>
                </c:pt>
                <c:pt idx="373">
                  <c:v>-0.121408</c:v>
                </c:pt>
                <c:pt idx="374">
                  <c:v>-0.28642099999999998</c:v>
                </c:pt>
                <c:pt idx="375">
                  <c:v>-0.39698800000000001</c:v>
                </c:pt>
                <c:pt idx="376">
                  <c:v>-0.48578399999999999</c:v>
                </c:pt>
                <c:pt idx="377">
                  <c:v>6.0499999999999996E-4</c:v>
                </c:pt>
                <c:pt idx="378">
                  <c:v>-0.55038900000000002</c:v>
                </c:pt>
                <c:pt idx="379">
                  <c:v>-0.30953999999999998</c:v>
                </c:pt>
                <c:pt idx="380">
                  <c:v>-0.217331</c:v>
                </c:pt>
                <c:pt idx="381">
                  <c:v>-0.41173199999999999</c:v>
                </c:pt>
                <c:pt idx="382">
                  <c:v>-0.25043599999999999</c:v>
                </c:pt>
                <c:pt idx="383">
                  <c:v>-0.480097</c:v>
                </c:pt>
                <c:pt idx="384">
                  <c:v>-0.428757</c:v>
                </c:pt>
                <c:pt idx="385">
                  <c:v>-0.57450000000000001</c:v>
                </c:pt>
                <c:pt idx="386">
                  <c:v>-0.102169</c:v>
                </c:pt>
                <c:pt idx="387">
                  <c:v>-0.57298800000000005</c:v>
                </c:pt>
                <c:pt idx="388">
                  <c:v>-0.47751700000000002</c:v>
                </c:pt>
                <c:pt idx="389">
                  <c:v>-0.13816899999999999</c:v>
                </c:pt>
                <c:pt idx="390">
                  <c:v>-7.1751999999999996E-2</c:v>
                </c:pt>
                <c:pt idx="391">
                  <c:v>-0.15163699999999999</c:v>
                </c:pt>
                <c:pt idx="392">
                  <c:v>-0.190334</c:v>
                </c:pt>
                <c:pt idx="393">
                  <c:v>-0.28589199999999998</c:v>
                </c:pt>
                <c:pt idx="394">
                  <c:v>-0.46775299999999997</c:v>
                </c:pt>
                <c:pt idx="395">
                  <c:v>-0.133718</c:v>
                </c:pt>
                <c:pt idx="396">
                  <c:v>-0.57283099999999998</c:v>
                </c:pt>
                <c:pt idx="397">
                  <c:v>-0.142619</c:v>
                </c:pt>
                <c:pt idx="398">
                  <c:v>-0.58570100000000003</c:v>
                </c:pt>
                <c:pt idx="399">
                  <c:v>-0.578511</c:v>
                </c:pt>
                <c:pt idx="400">
                  <c:v>-0.38356899999999999</c:v>
                </c:pt>
                <c:pt idx="401">
                  <c:v>-8.5630999999999999E-2</c:v>
                </c:pt>
                <c:pt idx="402">
                  <c:v>-0.73270000000000002</c:v>
                </c:pt>
                <c:pt idx="403">
                  <c:v>-0.72004000000000001</c:v>
                </c:pt>
                <c:pt idx="404">
                  <c:v>-0.42130400000000001</c:v>
                </c:pt>
                <c:pt idx="405">
                  <c:v>-0.49484</c:v>
                </c:pt>
                <c:pt idx="406">
                  <c:v>-0.72949399999999998</c:v>
                </c:pt>
                <c:pt idx="407">
                  <c:v>-0.622587</c:v>
                </c:pt>
                <c:pt idx="408">
                  <c:v>-0.19314500000000001</c:v>
                </c:pt>
                <c:pt idx="409">
                  <c:v>-0.65232100000000004</c:v>
                </c:pt>
                <c:pt idx="410">
                  <c:v>-0.71743500000000004</c:v>
                </c:pt>
                <c:pt idx="411">
                  <c:v>-0.73790500000000003</c:v>
                </c:pt>
                <c:pt idx="412">
                  <c:v>-0.18854199999999999</c:v>
                </c:pt>
                <c:pt idx="413">
                  <c:v>-0.780026</c:v>
                </c:pt>
                <c:pt idx="414">
                  <c:v>-0.80820599999999998</c:v>
                </c:pt>
                <c:pt idx="415">
                  <c:v>-0.80557999999999996</c:v>
                </c:pt>
                <c:pt idx="416">
                  <c:v>-0.61978999999999995</c:v>
                </c:pt>
                <c:pt idx="417">
                  <c:v>-0.22706599999999999</c:v>
                </c:pt>
                <c:pt idx="418">
                  <c:v>-0.58731599999999995</c:v>
                </c:pt>
                <c:pt idx="419">
                  <c:v>-0.56882900000000003</c:v>
                </c:pt>
                <c:pt idx="420">
                  <c:v>-0.22051299999999999</c:v>
                </c:pt>
                <c:pt idx="421">
                  <c:v>-0.30036299999999999</c:v>
                </c:pt>
                <c:pt idx="422">
                  <c:v>-0.51360099999999997</c:v>
                </c:pt>
                <c:pt idx="423">
                  <c:v>-0.30643599999999999</c:v>
                </c:pt>
                <c:pt idx="424">
                  <c:v>-0.41325899999999999</c:v>
                </c:pt>
                <c:pt idx="425">
                  <c:v>-0.62133799999999995</c:v>
                </c:pt>
                <c:pt idx="426">
                  <c:v>-0.72107299999999996</c:v>
                </c:pt>
                <c:pt idx="427">
                  <c:v>-0.90075000000000005</c:v>
                </c:pt>
                <c:pt idx="428">
                  <c:v>-0.54630500000000004</c:v>
                </c:pt>
                <c:pt idx="429">
                  <c:v>-0.255106</c:v>
                </c:pt>
                <c:pt idx="430">
                  <c:v>-0.641822</c:v>
                </c:pt>
                <c:pt idx="431">
                  <c:v>-0.75422800000000001</c:v>
                </c:pt>
                <c:pt idx="432">
                  <c:v>-0.52107099999999995</c:v>
                </c:pt>
                <c:pt idx="433">
                  <c:v>-0.752216</c:v>
                </c:pt>
                <c:pt idx="434">
                  <c:v>-0.46078799999999998</c:v>
                </c:pt>
                <c:pt idx="435">
                  <c:v>-0.28459899999999999</c:v>
                </c:pt>
                <c:pt idx="436">
                  <c:v>-0.63888100000000003</c:v>
                </c:pt>
                <c:pt idx="437">
                  <c:v>-0.32938499999999998</c:v>
                </c:pt>
                <c:pt idx="438">
                  <c:v>-0.94033100000000003</c:v>
                </c:pt>
                <c:pt idx="439">
                  <c:v>-0.30098799999999998</c:v>
                </c:pt>
                <c:pt idx="440">
                  <c:v>-0.53767100000000001</c:v>
                </c:pt>
                <c:pt idx="441">
                  <c:v>-0.41366799999999998</c:v>
                </c:pt>
                <c:pt idx="442">
                  <c:v>-0.56074199999999996</c:v>
                </c:pt>
                <c:pt idx="443">
                  <c:v>-0.86238499999999996</c:v>
                </c:pt>
                <c:pt idx="444">
                  <c:v>-0.81014600000000003</c:v>
                </c:pt>
                <c:pt idx="445">
                  <c:v>-0.70222300000000004</c:v>
                </c:pt>
                <c:pt idx="446">
                  <c:v>-0.96537899999999999</c:v>
                </c:pt>
                <c:pt idx="447">
                  <c:v>-0.68319300000000005</c:v>
                </c:pt>
                <c:pt idx="448">
                  <c:v>-0.91652400000000001</c:v>
                </c:pt>
                <c:pt idx="449">
                  <c:v>-0.52126899999999998</c:v>
                </c:pt>
                <c:pt idx="450">
                  <c:v>-0.389131</c:v>
                </c:pt>
                <c:pt idx="451">
                  <c:v>-0.93496400000000002</c:v>
                </c:pt>
                <c:pt idx="452">
                  <c:v>-0.423454</c:v>
                </c:pt>
                <c:pt idx="453">
                  <c:v>-0.52783899999999995</c:v>
                </c:pt>
                <c:pt idx="454">
                  <c:v>-0.50936000000000003</c:v>
                </c:pt>
                <c:pt idx="455">
                  <c:v>-0.434502</c:v>
                </c:pt>
                <c:pt idx="456">
                  <c:v>-0.62361999999999995</c:v>
                </c:pt>
                <c:pt idx="457">
                  <c:v>-0.51809400000000005</c:v>
                </c:pt>
                <c:pt idx="458">
                  <c:v>-0.893011</c:v>
                </c:pt>
                <c:pt idx="459">
                  <c:v>-0.51806700000000006</c:v>
                </c:pt>
                <c:pt idx="460">
                  <c:v>-0.49281999999999998</c:v>
                </c:pt>
                <c:pt idx="461">
                  <c:v>-0.45959899999999998</c:v>
                </c:pt>
                <c:pt idx="462">
                  <c:v>-0.97435700000000003</c:v>
                </c:pt>
                <c:pt idx="463">
                  <c:v>-0.398864</c:v>
                </c:pt>
                <c:pt idx="464">
                  <c:v>-0.55388199999999999</c:v>
                </c:pt>
                <c:pt idx="465">
                  <c:v>-0.51186200000000004</c:v>
                </c:pt>
                <c:pt idx="466">
                  <c:v>-0.939828</c:v>
                </c:pt>
                <c:pt idx="467">
                  <c:v>-0.61927500000000002</c:v>
                </c:pt>
                <c:pt idx="468">
                  <c:v>-0.34721600000000002</c:v>
                </c:pt>
                <c:pt idx="469">
                  <c:v>-0.95930300000000002</c:v>
                </c:pt>
                <c:pt idx="470">
                  <c:v>-0.81071300000000002</c:v>
                </c:pt>
                <c:pt idx="471">
                  <c:v>-0.90010000000000001</c:v>
                </c:pt>
                <c:pt idx="472">
                  <c:v>-0.32440099999999999</c:v>
                </c:pt>
                <c:pt idx="473">
                  <c:v>-0.57323000000000002</c:v>
                </c:pt>
                <c:pt idx="474">
                  <c:v>-0.79852299999999998</c:v>
                </c:pt>
                <c:pt idx="475">
                  <c:v>-0.36452600000000002</c:v>
                </c:pt>
                <c:pt idx="476">
                  <c:v>-0.74596399999999996</c:v>
                </c:pt>
                <c:pt idx="477">
                  <c:v>-0.52042299999999997</c:v>
                </c:pt>
                <c:pt idx="478">
                  <c:v>-0.847271</c:v>
                </c:pt>
                <c:pt idx="479">
                  <c:v>-0.88970099999999996</c:v>
                </c:pt>
                <c:pt idx="480">
                  <c:v>-0.83064300000000002</c:v>
                </c:pt>
                <c:pt idx="481">
                  <c:v>-0.63643400000000006</c:v>
                </c:pt>
                <c:pt idx="482">
                  <c:v>-0.37335099999999999</c:v>
                </c:pt>
                <c:pt idx="483">
                  <c:v>-0.91986500000000004</c:v>
                </c:pt>
                <c:pt idx="484">
                  <c:v>-0.37075200000000003</c:v>
                </c:pt>
                <c:pt idx="485">
                  <c:v>-0.68659300000000001</c:v>
                </c:pt>
                <c:pt idx="486">
                  <c:v>-0.93400000000000005</c:v>
                </c:pt>
                <c:pt idx="487">
                  <c:v>-0.449438</c:v>
                </c:pt>
                <c:pt idx="488">
                  <c:v>-0.86777700000000002</c:v>
                </c:pt>
                <c:pt idx="489">
                  <c:v>-0.31378099999999998</c:v>
                </c:pt>
                <c:pt idx="490">
                  <c:v>-0.44857000000000002</c:v>
                </c:pt>
                <c:pt idx="491">
                  <c:v>-0.38161800000000001</c:v>
                </c:pt>
                <c:pt idx="492">
                  <c:v>-0.83358399999999999</c:v>
                </c:pt>
                <c:pt idx="493">
                  <c:v>-0.66221399999999997</c:v>
                </c:pt>
                <c:pt idx="494">
                  <c:v>-0.97162499999999996</c:v>
                </c:pt>
                <c:pt idx="495">
                  <c:v>-0.45538699999999999</c:v>
                </c:pt>
                <c:pt idx="496">
                  <c:v>-0.89102400000000004</c:v>
                </c:pt>
                <c:pt idx="497">
                  <c:v>-0.68852000000000002</c:v>
                </c:pt>
                <c:pt idx="498">
                  <c:v>-0.75031000000000003</c:v>
                </c:pt>
                <c:pt idx="499">
                  <c:v>-0.27868799999999999</c:v>
                </c:pt>
                <c:pt idx="500">
                  <c:v>-0.93237999999999999</c:v>
                </c:pt>
                <c:pt idx="501">
                  <c:v>-0.78258000000000005</c:v>
                </c:pt>
                <c:pt idx="502">
                  <c:v>-0.82281800000000005</c:v>
                </c:pt>
                <c:pt idx="503">
                  <c:v>-0.77954800000000002</c:v>
                </c:pt>
                <c:pt idx="504">
                  <c:v>-0.84118400000000004</c:v>
                </c:pt>
                <c:pt idx="505">
                  <c:v>-0.51670300000000002</c:v>
                </c:pt>
                <c:pt idx="506">
                  <c:v>-0.33095799999999997</c:v>
                </c:pt>
                <c:pt idx="507">
                  <c:v>-0.290545</c:v>
                </c:pt>
                <c:pt idx="508">
                  <c:v>-0.79855799999999999</c:v>
                </c:pt>
                <c:pt idx="509">
                  <c:v>-0.39306099999999999</c:v>
                </c:pt>
                <c:pt idx="510">
                  <c:v>-0.48160199999999997</c:v>
                </c:pt>
                <c:pt idx="511">
                  <c:v>-0.47006900000000001</c:v>
                </c:pt>
                <c:pt idx="512">
                  <c:v>-0.29248000000000002</c:v>
                </c:pt>
                <c:pt idx="513">
                  <c:v>-0.60065599999999997</c:v>
                </c:pt>
                <c:pt idx="514">
                  <c:v>-0.27601100000000001</c:v>
                </c:pt>
                <c:pt idx="515">
                  <c:v>-0.44874399999999998</c:v>
                </c:pt>
                <c:pt idx="516">
                  <c:v>-0.79774400000000001</c:v>
                </c:pt>
                <c:pt idx="517">
                  <c:v>-0.45923999999999998</c:v>
                </c:pt>
                <c:pt idx="518">
                  <c:v>-0.50074600000000002</c:v>
                </c:pt>
                <c:pt idx="519">
                  <c:v>-0.59768699999999997</c:v>
                </c:pt>
                <c:pt idx="520">
                  <c:v>-0.23455500000000001</c:v>
                </c:pt>
                <c:pt idx="521">
                  <c:v>-0.50675199999999998</c:v>
                </c:pt>
                <c:pt idx="522">
                  <c:v>-0.47578999999999999</c:v>
                </c:pt>
                <c:pt idx="523">
                  <c:v>-0.49986599999999998</c:v>
                </c:pt>
                <c:pt idx="524">
                  <c:v>-0.68834700000000004</c:v>
                </c:pt>
                <c:pt idx="525">
                  <c:v>-0.58578699999999995</c:v>
                </c:pt>
                <c:pt idx="526">
                  <c:v>-0.61275400000000002</c:v>
                </c:pt>
                <c:pt idx="527">
                  <c:v>-0.823322</c:v>
                </c:pt>
                <c:pt idx="528">
                  <c:v>-0.29597000000000001</c:v>
                </c:pt>
                <c:pt idx="529">
                  <c:v>-0.70255000000000001</c:v>
                </c:pt>
                <c:pt idx="530">
                  <c:v>-0.78390400000000005</c:v>
                </c:pt>
                <c:pt idx="531">
                  <c:v>-0.55872200000000005</c:v>
                </c:pt>
                <c:pt idx="532">
                  <c:v>-0.41451700000000002</c:v>
                </c:pt>
                <c:pt idx="533">
                  <c:v>-0.76646000000000003</c:v>
                </c:pt>
                <c:pt idx="534">
                  <c:v>-0.67341600000000001</c:v>
                </c:pt>
                <c:pt idx="535">
                  <c:v>-0.69625199999999998</c:v>
                </c:pt>
                <c:pt idx="536">
                  <c:v>-0.35415400000000002</c:v>
                </c:pt>
                <c:pt idx="537">
                  <c:v>-0.47882799999999998</c:v>
                </c:pt>
                <c:pt idx="538">
                  <c:v>-0.36948199999999998</c:v>
                </c:pt>
                <c:pt idx="539">
                  <c:v>-0.29922300000000002</c:v>
                </c:pt>
                <c:pt idx="540">
                  <c:v>-0.46910400000000002</c:v>
                </c:pt>
                <c:pt idx="541">
                  <c:v>-0.29539100000000001</c:v>
                </c:pt>
                <c:pt idx="542">
                  <c:v>-0.487064</c:v>
                </c:pt>
                <c:pt idx="543">
                  <c:v>-0.178315</c:v>
                </c:pt>
                <c:pt idx="544">
                  <c:v>-0.33926000000000001</c:v>
                </c:pt>
                <c:pt idx="545">
                  <c:v>-0.60273699999999997</c:v>
                </c:pt>
                <c:pt idx="546">
                  <c:v>-7.9984E-2</c:v>
                </c:pt>
                <c:pt idx="547">
                  <c:v>-0.123696</c:v>
                </c:pt>
                <c:pt idx="548">
                  <c:v>-0.45003700000000002</c:v>
                </c:pt>
                <c:pt idx="549">
                  <c:v>-3.3116E-2</c:v>
                </c:pt>
                <c:pt idx="550">
                  <c:v>-0.57802799999999999</c:v>
                </c:pt>
                <c:pt idx="551">
                  <c:v>-8.2068000000000002E-2</c:v>
                </c:pt>
                <c:pt idx="552">
                  <c:v>-0.29594399999999998</c:v>
                </c:pt>
                <c:pt idx="553">
                  <c:v>-0.37978099999999998</c:v>
                </c:pt>
                <c:pt idx="554">
                  <c:v>-0.24496100000000001</c:v>
                </c:pt>
                <c:pt idx="555">
                  <c:v>-0.181704</c:v>
                </c:pt>
                <c:pt idx="556">
                  <c:v>-0.62763000000000002</c:v>
                </c:pt>
                <c:pt idx="557">
                  <c:v>-0.45774900000000002</c:v>
                </c:pt>
                <c:pt idx="558">
                  <c:v>-0.46760499999999999</c:v>
                </c:pt>
                <c:pt idx="559">
                  <c:v>-0.35849399999999998</c:v>
                </c:pt>
                <c:pt idx="560">
                  <c:v>-1.519E-2</c:v>
                </c:pt>
                <c:pt idx="561">
                  <c:v>-0.13478899999999999</c:v>
                </c:pt>
                <c:pt idx="562">
                  <c:v>-0.114381</c:v>
                </c:pt>
                <c:pt idx="563">
                  <c:v>8.8620000000000001E-3</c:v>
                </c:pt>
                <c:pt idx="564">
                  <c:v>-0.32893099999999997</c:v>
                </c:pt>
                <c:pt idx="565">
                  <c:v>-0.31825399999999998</c:v>
                </c:pt>
                <c:pt idx="566">
                  <c:v>3.8331999999999998E-2</c:v>
                </c:pt>
                <c:pt idx="567">
                  <c:v>-0.36312299999999997</c:v>
                </c:pt>
                <c:pt idx="568">
                  <c:v>-0.30021199999999998</c:v>
                </c:pt>
                <c:pt idx="569">
                  <c:v>-0.16638900000000001</c:v>
                </c:pt>
                <c:pt idx="570">
                  <c:v>-0.30740099999999998</c:v>
                </c:pt>
                <c:pt idx="571">
                  <c:v>-3.7449999999999997E-2</c:v>
                </c:pt>
                <c:pt idx="572">
                  <c:v>-2.0999E-2</c:v>
                </c:pt>
                <c:pt idx="573">
                  <c:v>-1.8690999999999999E-2</c:v>
                </c:pt>
                <c:pt idx="574">
                  <c:v>-8.0560000000000007E-3</c:v>
                </c:pt>
                <c:pt idx="575">
                  <c:v>-0.412414</c:v>
                </c:pt>
                <c:pt idx="576">
                  <c:v>-0.36190299999999997</c:v>
                </c:pt>
                <c:pt idx="577">
                  <c:v>-0.30338300000000001</c:v>
                </c:pt>
                <c:pt idx="578">
                  <c:v>-1.4002000000000001E-2</c:v>
                </c:pt>
                <c:pt idx="579">
                  <c:v>0.15352099999999999</c:v>
                </c:pt>
                <c:pt idx="580">
                  <c:v>-0.21148900000000001</c:v>
                </c:pt>
                <c:pt idx="581">
                  <c:v>-9.9521999999999999E-2</c:v>
                </c:pt>
                <c:pt idx="582">
                  <c:v>-0.37153599999999998</c:v>
                </c:pt>
                <c:pt idx="583">
                  <c:v>0.186582</c:v>
                </c:pt>
                <c:pt idx="584">
                  <c:v>-0.28908499999999998</c:v>
                </c:pt>
                <c:pt idx="585">
                  <c:v>-6.3352000000000006E-2</c:v>
                </c:pt>
                <c:pt idx="586">
                  <c:v>3.993E-2</c:v>
                </c:pt>
                <c:pt idx="587">
                  <c:v>-9.9779999999999994E-2</c:v>
                </c:pt>
                <c:pt idx="588">
                  <c:v>8.0822000000000005E-2</c:v>
                </c:pt>
                <c:pt idx="589">
                  <c:v>-0.32090999999999997</c:v>
                </c:pt>
                <c:pt idx="590">
                  <c:v>-0.31913000000000002</c:v>
                </c:pt>
                <c:pt idx="591">
                  <c:v>-0.31244</c:v>
                </c:pt>
                <c:pt idx="592">
                  <c:v>-0.33612300000000001</c:v>
                </c:pt>
                <c:pt idx="593">
                  <c:v>-0.101553</c:v>
                </c:pt>
                <c:pt idx="594">
                  <c:v>-0.125081</c:v>
                </c:pt>
                <c:pt idx="595">
                  <c:v>0.152753</c:v>
                </c:pt>
                <c:pt idx="596">
                  <c:v>-0.219414</c:v>
                </c:pt>
                <c:pt idx="597">
                  <c:v>-3.6393000000000002E-2</c:v>
                </c:pt>
                <c:pt idx="598">
                  <c:v>-0.25187900000000002</c:v>
                </c:pt>
                <c:pt idx="599">
                  <c:v>0.175979</c:v>
                </c:pt>
                <c:pt idx="600">
                  <c:v>0.219419</c:v>
                </c:pt>
                <c:pt idx="601">
                  <c:v>-0.13306899999999999</c:v>
                </c:pt>
                <c:pt idx="602">
                  <c:v>0.21740399999999999</c:v>
                </c:pt>
                <c:pt idx="603">
                  <c:v>0.17318600000000001</c:v>
                </c:pt>
                <c:pt idx="604">
                  <c:v>0.209844</c:v>
                </c:pt>
                <c:pt idx="605">
                  <c:v>0.14324700000000001</c:v>
                </c:pt>
                <c:pt idx="606">
                  <c:v>-0.153696</c:v>
                </c:pt>
                <c:pt idx="607">
                  <c:v>0.16369600000000001</c:v>
                </c:pt>
                <c:pt idx="608">
                  <c:v>-0.16764399999999999</c:v>
                </c:pt>
                <c:pt idx="609">
                  <c:v>0.478628</c:v>
                </c:pt>
                <c:pt idx="610">
                  <c:v>0.13714199999999999</c:v>
                </c:pt>
                <c:pt idx="611">
                  <c:v>0.49512200000000001</c:v>
                </c:pt>
                <c:pt idx="612">
                  <c:v>0.33838800000000002</c:v>
                </c:pt>
                <c:pt idx="613">
                  <c:v>0.21277099999999999</c:v>
                </c:pt>
                <c:pt idx="614">
                  <c:v>0.32516200000000001</c:v>
                </c:pt>
                <c:pt idx="615">
                  <c:v>0.34392899999999998</c:v>
                </c:pt>
                <c:pt idx="616">
                  <c:v>0.13317899999999999</c:v>
                </c:pt>
                <c:pt idx="617">
                  <c:v>0.15447</c:v>
                </c:pt>
                <c:pt idx="618">
                  <c:v>-6.8625000000000005E-2</c:v>
                </c:pt>
                <c:pt idx="619">
                  <c:v>0.46416299999999999</c:v>
                </c:pt>
                <c:pt idx="620">
                  <c:v>3.3586999999999999E-2</c:v>
                </c:pt>
                <c:pt idx="621">
                  <c:v>-3.1267000000000003E-2</c:v>
                </c:pt>
                <c:pt idx="622">
                  <c:v>0.15055299999999999</c:v>
                </c:pt>
                <c:pt idx="623">
                  <c:v>0.48664499999999999</c:v>
                </c:pt>
                <c:pt idx="624">
                  <c:v>0.10303</c:v>
                </c:pt>
                <c:pt idx="625">
                  <c:v>0.188329</c:v>
                </c:pt>
                <c:pt idx="626">
                  <c:v>0.31031799999999998</c:v>
                </c:pt>
                <c:pt idx="627">
                  <c:v>-6.8849999999999996E-3</c:v>
                </c:pt>
                <c:pt idx="628">
                  <c:v>0.29948799999999998</c:v>
                </c:pt>
                <c:pt idx="629">
                  <c:v>0.35627599999999998</c:v>
                </c:pt>
                <c:pt idx="630">
                  <c:v>0.43376900000000002</c:v>
                </c:pt>
                <c:pt idx="631">
                  <c:v>0.54876599999999998</c:v>
                </c:pt>
                <c:pt idx="632">
                  <c:v>0.31278800000000001</c:v>
                </c:pt>
                <c:pt idx="633">
                  <c:v>0.28749999999999998</c:v>
                </c:pt>
                <c:pt idx="634">
                  <c:v>0.63661500000000004</c:v>
                </c:pt>
                <c:pt idx="635">
                  <c:v>0.71518199999999998</c:v>
                </c:pt>
                <c:pt idx="636">
                  <c:v>0.50564299999999995</c:v>
                </c:pt>
                <c:pt idx="637">
                  <c:v>0.77294399999999996</c:v>
                </c:pt>
                <c:pt idx="638">
                  <c:v>0.13345599999999999</c:v>
                </c:pt>
                <c:pt idx="639">
                  <c:v>0.49391499999999999</c:v>
                </c:pt>
                <c:pt idx="640">
                  <c:v>0.71076499999999998</c:v>
                </c:pt>
                <c:pt idx="641">
                  <c:v>0.39260800000000001</c:v>
                </c:pt>
                <c:pt idx="642">
                  <c:v>0.34722799999999998</c:v>
                </c:pt>
                <c:pt idx="643">
                  <c:v>0.34186100000000003</c:v>
                </c:pt>
                <c:pt idx="644">
                  <c:v>0.17454800000000001</c:v>
                </c:pt>
                <c:pt idx="645">
                  <c:v>0.58755400000000002</c:v>
                </c:pt>
                <c:pt idx="646">
                  <c:v>0.445073</c:v>
                </c:pt>
                <c:pt idx="647">
                  <c:v>0.19853999999999999</c:v>
                </c:pt>
                <c:pt idx="648">
                  <c:v>0.21690400000000001</c:v>
                </c:pt>
                <c:pt idx="649">
                  <c:v>0.51891600000000004</c:v>
                </c:pt>
                <c:pt idx="650">
                  <c:v>0.80547199999999997</c:v>
                </c:pt>
                <c:pt idx="651">
                  <c:v>0.86946999999999997</c:v>
                </c:pt>
                <c:pt idx="652">
                  <c:v>0.51115600000000005</c:v>
                </c:pt>
                <c:pt idx="653">
                  <c:v>0.74476699999999996</c:v>
                </c:pt>
                <c:pt idx="654">
                  <c:v>0.67484100000000002</c:v>
                </c:pt>
                <c:pt idx="655">
                  <c:v>0.81990799999999997</c:v>
                </c:pt>
                <c:pt idx="656">
                  <c:v>0.87567799999999996</c:v>
                </c:pt>
                <c:pt idx="657">
                  <c:v>0.68378799999999995</c:v>
                </c:pt>
                <c:pt idx="658">
                  <c:v>0.70191300000000001</c:v>
                </c:pt>
                <c:pt idx="659">
                  <c:v>0.35639300000000002</c:v>
                </c:pt>
                <c:pt idx="660">
                  <c:v>0.85733099999999995</c:v>
                </c:pt>
                <c:pt idx="661">
                  <c:v>0.639073</c:v>
                </c:pt>
                <c:pt idx="662">
                  <c:v>0.73689499999999997</c:v>
                </c:pt>
                <c:pt idx="663">
                  <c:v>0.74549799999999999</c:v>
                </c:pt>
                <c:pt idx="664">
                  <c:v>0.74096200000000001</c:v>
                </c:pt>
                <c:pt idx="665">
                  <c:v>0.920184</c:v>
                </c:pt>
                <c:pt idx="666">
                  <c:v>0.83088499999999998</c:v>
                </c:pt>
                <c:pt idx="667">
                  <c:v>0.61365800000000004</c:v>
                </c:pt>
                <c:pt idx="668">
                  <c:v>0.39351799999999998</c:v>
                </c:pt>
                <c:pt idx="669">
                  <c:v>0.57962499999999995</c:v>
                </c:pt>
                <c:pt idx="670">
                  <c:v>0.63988199999999995</c:v>
                </c:pt>
                <c:pt idx="671">
                  <c:v>0.57367800000000002</c:v>
                </c:pt>
                <c:pt idx="672">
                  <c:v>0.95359899999999997</c:v>
                </c:pt>
                <c:pt idx="673">
                  <c:v>0.68789599999999995</c:v>
                </c:pt>
                <c:pt idx="674">
                  <c:v>1.039655</c:v>
                </c:pt>
                <c:pt idx="675">
                  <c:v>0.53045299999999995</c:v>
                </c:pt>
                <c:pt idx="676">
                  <c:v>0.95822600000000002</c:v>
                </c:pt>
                <c:pt idx="677">
                  <c:v>0.90058099999999996</c:v>
                </c:pt>
                <c:pt idx="678">
                  <c:v>1.0917600000000001</c:v>
                </c:pt>
                <c:pt idx="679">
                  <c:v>0.61133199999999999</c:v>
                </c:pt>
                <c:pt idx="680">
                  <c:v>0.86264200000000002</c:v>
                </c:pt>
                <c:pt idx="681">
                  <c:v>1.1234580000000001</c:v>
                </c:pt>
                <c:pt idx="682">
                  <c:v>1.0481819999999999</c:v>
                </c:pt>
                <c:pt idx="683">
                  <c:v>1.1841360000000001</c:v>
                </c:pt>
                <c:pt idx="684">
                  <c:v>0.66429199999999999</c:v>
                </c:pt>
                <c:pt idx="685">
                  <c:v>1.1573089999999999</c:v>
                </c:pt>
                <c:pt idx="686">
                  <c:v>1.094066</c:v>
                </c:pt>
                <c:pt idx="687">
                  <c:v>1.209751</c:v>
                </c:pt>
                <c:pt idx="688">
                  <c:v>1.1460840000000001</c:v>
                </c:pt>
                <c:pt idx="689">
                  <c:v>1.1829080000000001</c:v>
                </c:pt>
                <c:pt idx="690">
                  <c:v>1.011061</c:v>
                </c:pt>
                <c:pt idx="691">
                  <c:v>0.71418499999999996</c:v>
                </c:pt>
                <c:pt idx="692">
                  <c:v>1.0191520000000001</c:v>
                </c:pt>
                <c:pt idx="693">
                  <c:v>0.78499099999999999</c:v>
                </c:pt>
                <c:pt idx="694">
                  <c:v>0.78307000000000004</c:v>
                </c:pt>
                <c:pt idx="695">
                  <c:v>1.1223179999999999</c:v>
                </c:pt>
                <c:pt idx="696">
                  <c:v>1.168617</c:v>
                </c:pt>
                <c:pt idx="697">
                  <c:v>0.75169799999999998</c:v>
                </c:pt>
                <c:pt idx="698">
                  <c:v>1.1330100000000001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00-40D8-BCCD-BEBF51D1D7FF}"/>
            </c:ext>
          </c:extLst>
        </c:ser>
        <c:ser>
          <c:idx val="1"/>
          <c:order val="1"/>
          <c:tx>
            <c:strRef>
              <c:f>Лист1!$G$1</c:f>
              <c:strCache>
                <c:ptCount val="1"/>
                <c:pt idx="0">
                  <c:v>SMAW_128</c:v>
                </c:pt>
              </c:strCache>
            </c:strRef>
          </c:tx>
          <c:marker>
            <c:symbol val="none"/>
          </c:marker>
          <c:val>
            <c:numRef>
              <c:f>Лист1!$G$2:$G$700</c:f>
              <c:numCache>
                <c:formatCode>General</c:formatCode>
                <c:ptCount val="699"/>
                <c:pt idx="0">
                  <c:v>8.61E-4</c:v>
                </c:pt>
                <c:pt idx="1">
                  <c:v>7.8729999999999998E-3</c:v>
                </c:pt>
                <c:pt idx="2">
                  <c:v>1.4884E-2</c:v>
                </c:pt>
                <c:pt idx="3">
                  <c:v>2.1895999999999999E-2</c:v>
                </c:pt>
                <c:pt idx="4">
                  <c:v>2.8906999999999999E-2</c:v>
                </c:pt>
                <c:pt idx="5">
                  <c:v>3.5919E-2</c:v>
                </c:pt>
                <c:pt idx="6">
                  <c:v>4.2930000000000003E-2</c:v>
                </c:pt>
                <c:pt idx="7">
                  <c:v>4.9942E-2</c:v>
                </c:pt>
                <c:pt idx="8">
                  <c:v>5.6952999999999997E-2</c:v>
                </c:pt>
                <c:pt idx="9">
                  <c:v>6.3964999999999994E-2</c:v>
                </c:pt>
                <c:pt idx="10">
                  <c:v>7.0975999999999997E-2</c:v>
                </c:pt>
                <c:pt idx="11">
                  <c:v>7.7988000000000002E-2</c:v>
                </c:pt>
                <c:pt idx="12">
                  <c:v>8.4999000000000005E-2</c:v>
                </c:pt>
                <c:pt idx="13">
                  <c:v>9.2010999999999996E-2</c:v>
                </c:pt>
                <c:pt idx="14">
                  <c:v>9.9021999999999999E-2</c:v>
                </c:pt>
                <c:pt idx="15">
                  <c:v>0.106034</c:v>
                </c:pt>
                <c:pt idx="16">
                  <c:v>0.11304500000000001</c:v>
                </c:pt>
                <c:pt idx="17">
                  <c:v>0.120057</c:v>
                </c:pt>
                <c:pt idx="18">
                  <c:v>0.12706799999999999</c:v>
                </c:pt>
                <c:pt idx="19">
                  <c:v>0.13408</c:v>
                </c:pt>
                <c:pt idx="20">
                  <c:v>0.14109099999999999</c:v>
                </c:pt>
                <c:pt idx="21">
                  <c:v>0.14810300000000001</c:v>
                </c:pt>
                <c:pt idx="22">
                  <c:v>0.155114</c:v>
                </c:pt>
                <c:pt idx="23">
                  <c:v>0.16212599999999999</c:v>
                </c:pt>
                <c:pt idx="24">
                  <c:v>0.16913700000000001</c:v>
                </c:pt>
                <c:pt idx="25">
                  <c:v>0.176149</c:v>
                </c:pt>
                <c:pt idx="26">
                  <c:v>0.18316099999999999</c:v>
                </c:pt>
                <c:pt idx="27">
                  <c:v>0.19017200000000001</c:v>
                </c:pt>
                <c:pt idx="28">
                  <c:v>0.197184</c:v>
                </c:pt>
                <c:pt idx="29">
                  <c:v>0.20419499999999999</c:v>
                </c:pt>
                <c:pt idx="30">
                  <c:v>0.21120700000000001</c:v>
                </c:pt>
                <c:pt idx="31">
                  <c:v>0.218218</c:v>
                </c:pt>
                <c:pt idx="32">
                  <c:v>0.22523000000000001</c:v>
                </c:pt>
                <c:pt idx="33">
                  <c:v>0.232241</c:v>
                </c:pt>
                <c:pt idx="34">
                  <c:v>0.23925299999999999</c:v>
                </c:pt>
                <c:pt idx="35">
                  <c:v>0.24626400000000001</c:v>
                </c:pt>
                <c:pt idx="36">
                  <c:v>0.253276</c:v>
                </c:pt>
                <c:pt idx="37">
                  <c:v>0.26028699999999999</c:v>
                </c:pt>
                <c:pt idx="38">
                  <c:v>0.26729900000000001</c:v>
                </c:pt>
                <c:pt idx="39">
                  <c:v>0.27431</c:v>
                </c:pt>
                <c:pt idx="40">
                  <c:v>0.28132200000000002</c:v>
                </c:pt>
                <c:pt idx="41">
                  <c:v>0.28833300000000001</c:v>
                </c:pt>
                <c:pt idx="42">
                  <c:v>0.29534500000000002</c:v>
                </c:pt>
                <c:pt idx="43">
                  <c:v>0.30235600000000001</c:v>
                </c:pt>
                <c:pt idx="44">
                  <c:v>0.30936799999999998</c:v>
                </c:pt>
                <c:pt idx="45">
                  <c:v>0.31637900000000002</c:v>
                </c:pt>
                <c:pt idx="46">
                  <c:v>0.32339099999999998</c:v>
                </c:pt>
                <c:pt idx="47">
                  <c:v>0.33040199999999997</c:v>
                </c:pt>
                <c:pt idx="48">
                  <c:v>0.33741399999999999</c:v>
                </c:pt>
                <c:pt idx="49">
                  <c:v>0.34442499999999998</c:v>
                </c:pt>
                <c:pt idx="50">
                  <c:v>0.351437</c:v>
                </c:pt>
                <c:pt idx="51">
                  <c:v>0.35844900000000002</c:v>
                </c:pt>
                <c:pt idx="52">
                  <c:v>0.36546000000000001</c:v>
                </c:pt>
                <c:pt idx="53">
                  <c:v>0.37247200000000003</c:v>
                </c:pt>
                <c:pt idx="54">
                  <c:v>0.37948300000000001</c:v>
                </c:pt>
                <c:pt idx="55">
                  <c:v>0.38649499999999998</c:v>
                </c:pt>
                <c:pt idx="56">
                  <c:v>0.39350600000000002</c:v>
                </c:pt>
                <c:pt idx="57">
                  <c:v>0.40051799999999999</c:v>
                </c:pt>
                <c:pt idx="58">
                  <c:v>0.40752899999999997</c:v>
                </c:pt>
                <c:pt idx="59">
                  <c:v>0.41454099999999999</c:v>
                </c:pt>
                <c:pt idx="60">
                  <c:v>0.42155199999999998</c:v>
                </c:pt>
                <c:pt idx="61">
                  <c:v>0.428564</c:v>
                </c:pt>
                <c:pt idx="62">
                  <c:v>0.43557499999999999</c:v>
                </c:pt>
                <c:pt idx="63">
                  <c:v>0.44258700000000001</c:v>
                </c:pt>
                <c:pt idx="64">
                  <c:v>0.449598</c:v>
                </c:pt>
                <c:pt idx="65">
                  <c:v>0.45661000000000002</c:v>
                </c:pt>
                <c:pt idx="66">
                  <c:v>0.46362100000000001</c:v>
                </c:pt>
                <c:pt idx="67">
                  <c:v>0.47063300000000002</c:v>
                </c:pt>
                <c:pt idx="68">
                  <c:v>0.47764400000000001</c:v>
                </c:pt>
                <c:pt idx="69">
                  <c:v>0.48465599999999998</c:v>
                </c:pt>
                <c:pt idx="70">
                  <c:v>0.49166700000000002</c:v>
                </c:pt>
                <c:pt idx="71">
                  <c:v>0.49867899999999998</c:v>
                </c:pt>
                <c:pt idx="72">
                  <c:v>0.50568999999999997</c:v>
                </c:pt>
                <c:pt idx="73">
                  <c:v>0.51270199999999999</c:v>
                </c:pt>
                <c:pt idx="74">
                  <c:v>0.51971299999999998</c:v>
                </c:pt>
                <c:pt idx="75">
                  <c:v>0.526725</c:v>
                </c:pt>
                <c:pt idx="76">
                  <c:v>0.53373700000000002</c:v>
                </c:pt>
                <c:pt idx="77">
                  <c:v>0.54074800000000001</c:v>
                </c:pt>
                <c:pt idx="78">
                  <c:v>0.54776000000000002</c:v>
                </c:pt>
                <c:pt idx="79">
                  <c:v>0.55477100000000001</c:v>
                </c:pt>
                <c:pt idx="80">
                  <c:v>0.56178300000000003</c:v>
                </c:pt>
                <c:pt idx="81">
                  <c:v>0.56879400000000002</c:v>
                </c:pt>
                <c:pt idx="82">
                  <c:v>0.57580600000000004</c:v>
                </c:pt>
                <c:pt idx="83">
                  <c:v>0.58281700000000003</c:v>
                </c:pt>
                <c:pt idx="84">
                  <c:v>0.58982900000000005</c:v>
                </c:pt>
                <c:pt idx="85">
                  <c:v>0.59684000000000004</c:v>
                </c:pt>
                <c:pt idx="86">
                  <c:v>0.60385200000000006</c:v>
                </c:pt>
                <c:pt idx="87">
                  <c:v>0.61086300000000004</c:v>
                </c:pt>
                <c:pt idx="88">
                  <c:v>0.61787499999999995</c:v>
                </c:pt>
                <c:pt idx="89">
                  <c:v>0.62488600000000005</c:v>
                </c:pt>
                <c:pt idx="90">
                  <c:v>0.63189799999999996</c:v>
                </c:pt>
                <c:pt idx="91">
                  <c:v>0.63890899999999995</c:v>
                </c:pt>
                <c:pt idx="92">
                  <c:v>0.64592099999999997</c:v>
                </c:pt>
                <c:pt idx="93">
                  <c:v>0.65293199999999996</c:v>
                </c:pt>
                <c:pt idx="94">
                  <c:v>0.65994399999999998</c:v>
                </c:pt>
                <c:pt idx="95">
                  <c:v>0.66695499999999996</c:v>
                </c:pt>
                <c:pt idx="96">
                  <c:v>0.67396699999999998</c:v>
                </c:pt>
                <c:pt idx="97">
                  <c:v>0.68097799999999997</c:v>
                </c:pt>
                <c:pt idx="98">
                  <c:v>0.68798999999999999</c:v>
                </c:pt>
                <c:pt idx="99">
                  <c:v>0.69500099999999998</c:v>
                </c:pt>
                <c:pt idx="100">
                  <c:v>0.702013</c:v>
                </c:pt>
                <c:pt idx="101">
                  <c:v>0.70902500000000002</c:v>
                </c:pt>
                <c:pt idx="102">
                  <c:v>0.71603600000000001</c:v>
                </c:pt>
                <c:pt idx="103">
                  <c:v>0.72304800000000002</c:v>
                </c:pt>
                <c:pt idx="104">
                  <c:v>0.73005900000000001</c:v>
                </c:pt>
                <c:pt idx="105">
                  <c:v>0.73707100000000003</c:v>
                </c:pt>
                <c:pt idx="106">
                  <c:v>0.74408200000000002</c:v>
                </c:pt>
                <c:pt idx="107">
                  <c:v>0.75109400000000004</c:v>
                </c:pt>
                <c:pt idx="108">
                  <c:v>0.75810500000000003</c:v>
                </c:pt>
                <c:pt idx="109">
                  <c:v>0.76511700000000005</c:v>
                </c:pt>
                <c:pt idx="110">
                  <c:v>0.77212800000000004</c:v>
                </c:pt>
                <c:pt idx="111">
                  <c:v>0.77914000000000005</c:v>
                </c:pt>
                <c:pt idx="112">
                  <c:v>0.78615100000000004</c:v>
                </c:pt>
                <c:pt idx="113">
                  <c:v>0.79316299999999995</c:v>
                </c:pt>
                <c:pt idx="114">
                  <c:v>0.80017400000000005</c:v>
                </c:pt>
                <c:pt idx="115">
                  <c:v>0.80718599999999996</c:v>
                </c:pt>
                <c:pt idx="116">
                  <c:v>0.81419699999999995</c:v>
                </c:pt>
                <c:pt idx="117">
                  <c:v>0.82120899999999997</c:v>
                </c:pt>
                <c:pt idx="118">
                  <c:v>0.82821999999999996</c:v>
                </c:pt>
                <c:pt idx="119">
                  <c:v>0.83523199999999997</c:v>
                </c:pt>
                <c:pt idx="120">
                  <c:v>0.84224299999999996</c:v>
                </c:pt>
                <c:pt idx="121">
                  <c:v>0.84925499999999998</c:v>
                </c:pt>
                <c:pt idx="122">
                  <c:v>0.85626599999999997</c:v>
                </c:pt>
                <c:pt idx="123">
                  <c:v>0.86327799999999999</c:v>
                </c:pt>
                <c:pt idx="124">
                  <c:v>0.87028899999999998</c:v>
                </c:pt>
                <c:pt idx="125">
                  <c:v>0.877301</c:v>
                </c:pt>
                <c:pt idx="126">
                  <c:v>0.88431300000000002</c:v>
                </c:pt>
                <c:pt idx="127">
                  <c:v>0.89132400000000001</c:v>
                </c:pt>
                <c:pt idx="128">
                  <c:v>0.89833600000000002</c:v>
                </c:pt>
                <c:pt idx="129">
                  <c:v>0.90085300000000001</c:v>
                </c:pt>
                <c:pt idx="130">
                  <c:v>0.90337000000000001</c:v>
                </c:pt>
                <c:pt idx="131">
                  <c:v>0.90588800000000003</c:v>
                </c:pt>
                <c:pt idx="132">
                  <c:v>0.90840500000000002</c:v>
                </c:pt>
                <c:pt idx="133">
                  <c:v>0.91092300000000004</c:v>
                </c:pt>
                <c:pt idx="134">
                  <c:v>0.91344000000000003</c:v>
                </c:pt>
                <c:pt idx="135">
                  <c:v>0.91595700000000002</c:v>
                </c:pt>
                <c:pt idx="136">
                  <c:v>0.91847500000000004</c:v>
                </c:pt>
                <c:pt idx="137">
                  <c:v>0.92099200000000003</c:v>
                </c:pt>
                <c:pt idx="138">
                  <c:v>0.92351000000000005</c:v>
                </c:pt>
                <c:pt idx="139">
                  <c:v>0.92602700000000004</c:v>
                </c:pt>
                <c:pt idx="140">
                  <c:v>0.92854499999999995</c:v>
                </c:pt>
                <c:pt idx="141">
                  <c:v>0.93106199999999995</c:v>
                </c:pt>
                <c:pt idx="142">
                  <c:v>0.93357900000000005</c:v>
                </c:pt>
                <c:pt idx="143">
                  <c:v>0.93609699999999996</c:v>
                </c:pt>
                <c:pt idx="144">
                  <c:v>0.93861399999999995</c:v>
                </c:pt>
                <c:pt idx="145">
                  <c:v>0.94113199999999997</c:v>
                </c:pt>
                <c:pt idx="146">
                  <c:v>0.94364899999999996</c:v>
                </c:pt>
                <c:pt idx="147">
                  <c:v>0.94616699999999998</c:v>
                </c:pt>
                <c:pt idx="148">
                  <c:v>0.94868399999999997</c:v>
                </c:pt>
                <c:pt idx="149">
                  <c:v>0.95120099999999996</c:v>
                </c:pt>
                <c:pt idx="150">
                  <c:v>0.95371899999999998</c:v>
                </c:pt>
                <c:pt idx="151">
                  <c:v>0.95623599999999997</c:v>
                </c:pt>
                <c:pt idx="152">
                  <c:v>0.958754</c:v>
                </c:pt>
                <c:pt idx="153">
                  <c:v>0.96127099999999999</c:v>
                </c:pt>
                <c:pt idx="154">
                  <c:v>0.96378799999999998</c:v>
                </c:pt>
                <c:pt idx="155">
                  <c:v>0.966306</c:v>
                </c:pt>
                <c:pt idx="156">
                  <c:v>0.96882299999999999</c:v>
                </c:pt>
                <c:pt idx="157">
                  <c:v>0.97134100000000001</c:v>
                </c:pt>
                <c:pt idx="158">
                  <c:v>0.973858</c:v>
                </c:pt>
                <c:pt idx="159">
                  <c:v>0.97637600000000002</c:v>
                </c:pt>
                <c:pt idx="160">
                  <c:v>0.97889300000000001</c:v>
                </c:pt>
                <c:pt idx="161">
                  <c:v>0.98141</c:v>
                </c:pt>
                <c:pt idx="162">
                  <c:v>0.98392800000000002</c:v>
                </c:pt>
                <c:pt idx="163">
                  <c:v>0.98644500000000002</c:v>
                </c:pt>
                <c:pt idx="164">
                  <c:v>0.98896300000000004</c:v>
                </c:pt>
                <c:pt idx="165">
                  <c:v>0.99148000000000003</c:v>
                </c:pt>
                <c:pt idx="166">
                  <c:v>0.99399700000000002</c:v>
                </c:pt>
                <c:pt idx="167">
                  <c:v>0.99651500000000004</c:v>
                </c:pt>
                <c:pt idx="168">
                  <c:v>0.99903200000000003</c:v>
                </c:pt>
                <c:pt idx="169">
                  <c:v>1.0015499999999999</c:v>
                </c:pt>
                <c:pt idx="170">
                  <c:v>1.004067</c:v>
                </c:pt>
                <c:pt idx="171">
                  <c:v>1.0065850000000001</c:v>
                </c:pt>
                <c:pt idx="172">
                  <c:v>1.0091019999999999</c:v>
                </c:pt>
                <c:pt idx="173">
                  <c:v>1.011619</c:v>
                </c:pt>
                <c:pt idx="174">
                  <c:v>1.0141370000000001</c:v>
                </c:pt>
                <c:pt idx="175">
                  <c:v>1.0166539999999999</c:v>
                </c:pt>
                <c:pt idx="176">
                  <c:v>1.019172</c:v>
                </c:pt>
                <c:pt idx="177">
                  <c:v>1.0216890000000001</c:v>
                </c:pt>
                <c:pt idx="178">
                  <c:v>1.0242059999999999</c:v>
                </c:pt>
                <c:pt idx="179">
                  <c:v>1.026724</c:v>
                </c:pt>
                <c:pt idx="180">
                  <c:v>1.0292410000000001</c:v>
                </c:pt>
                <c:pt idx="181">
                  <c:v>1.0317590000000001</c:v>
                </c:pt>
                <c:pt idx="182">
                  <c:v>1.034276</c:v>
                </c:pt>
                <c:pt idx="183">
                  <c:v>1.036794</c:v>
                </c:pt>
                <c:pt idx="184">
                  <c:v>1.0393110000000001</c:v>
                </c:pt>
                <c:pt idx="185">
                  <c:v>1.041828</c:v>
                </c:pt>
                <c:pt idx="186">
                  <c:v>1.044346</c:v>
                </c:pt>
                <c:pt idx="187">
                  <c:v>1.0468630000000001</c:v>
                </c:pt>
                <c:pt idx="188">
                  <c:v>1.0493809999999999</c:v>
                </c:pt>
                <c:pt idx="189">
                  <c:v>1.051898</c:v>
                </c:pt>
                <c:pt idx="190">
                  <c:v>1.054416</c:v>
                </c:pt>
                <c:pt idx="191">
                  <c:v>1.0569329999999999</c:v>
                </c:pt>
                <c:pt idx="192">
                  <c:v>1.05945</c:v>
                </c:pt>
                <c:pt idx="193">
                  <c:v>1.061968</c:v>
                </c:pt>
                <c:pt idx="194">
                  <c:v>1.0644849999999999</c:v>
                </c:pt>
                <c:pt idx="195">
                  <c:v>1.0670029999999999</c:v>
                </c:pt>
                <c:pt idx="196">
                  <c:v>1.06952</c:v>
                </c:pt>
                <c:pt idx="197">
                  <c:v>1.0720369999999999</c:v>
                </c:pt>
                <c:pt idx="198">
                  <c:v>1.0745549999999999</c:v>
                </c:pt>
                <c:pt idx="199">
                  <c:v>1.077072</c:v>
                </c:pt>
                <c:pt idx="200">
                  <c:v>1.07959</c:v>
                </c:pt>
                <c:pt idx="201">
                  <c:v>1.0821069999999999</c:v>
                </c:pt>
                <c:pt idx="202">
                  <c:v>1.084625</c:v>
                </c:pt>
                <c:pt idx="203">
                  <c:v>1.0871420000000001</c:v>
                </c:pt>
                <c:pt idx="204">
                  <c:v>1.0896589999999999</c:v>
                </c:pt>
                <c:pt idx="205">
                  <c:v>1.092177</c:v>
                </c:pt>
                <c:pt idx="206">
                  <c:v>1.0946940000000001</c:v>
                </c:pt>
                <c:pt idx="207">
                  <c:v>1.0972120000000001</c:v>
                </c:pt>
                <c:pt idx="208">
                  <c:v>1.099729</c:v>
                </c:pt>
                <c:pt idx="209">
                  <c:v>1.1022460000000001</c:v>
                </c:pt>
                <c:pt idx="210">
                  <c:v>1.1047640000000001</c:v>
                </c:pt>
                <c:pt idx="211">
                  <c:v>1.107281</c:v>
                </c:pt>
                <c:pt idx="212">
                  <c:v>1.109799</c:v>
                </c:pt>
                <c:pt idx="213">
                  <c:v>1.1123160000000001</c:v>
                </c:pt>
                <c:pt idx="214">
                  <c:v>1.1148340000000001</c:v>
                </c:pt>
                <c:pt idx="215">
                  <c:v>1.117351</c:v>
                </c:pt>
                <c:pt idx="216">
                  <c:v>1.1198680000000001</c:v>
                </c:pt>
                <c:pt idx="217">
                  <c:v>1.1223860000000001</c:v>
                </c:pt>
                <c:pt idx="218">
                  <c:v>1.124903</c:v>
                </c:pt>
                <c:pt idx="219">
                  <c:v>1.127421</c:v>
                </c:pt>
                <c:pt idx="220">
                  <c:v>1.1299380000000001</c:v>
                </c:pt>
                <c:pt idx="221">
                  <c:v>1.132455</c:v>
                </c:pt>
                <c:pt idx="222">
                  <c:v>1.134973</c:v>
                </c:pt>
                <c:pt idx="223">
                  <c:v>1.1374899999999999</c:v>
                </c:pt>
                <c:pt idx="224">
                  <c:v>1.1400079999999999</c:v>
                </c:pt>
                <c:pt idx="225">
                  <c:v>1.142525</c:v>
                </c:pt>
                <c:pt idx="226">
                  <c:v>1.145043</c:v>
                </c:pt>
                <c:pt idx="227">
                  <c:v>1.1475599999999999</c:v>
                </c:pt>
                <c:pt idx="228">
                  <c:v>1.150077</c:v>
                </c:pt>
                <c:pt idx="229">
                  <c:v>1.152595</c:v>
                </c:pt>
                <c:pt idx="230">
                  <c:v>1.1551119999999999</c:v>
                </c:pt>
                <c:pt idx="231">
                  <c:v>1.1576299999999999</c:v>
                </c:pt>
                <c:pt idx="232">
                  <c:v>1.160147</c:v>
                </c:pt>
                <c:pt idx="233">
                  <c:v>1.1626650000000001</c:v>
                </c:pt>
                <c:pt idx="234">
                  <c:v>1.1651819999999999</c:v>
                </c:pt>
                <c:pt idx="235">
                  <c:v>1.167699</c:v>
                </c:pt>
                <c:pt idx="236">
                  <c:v>1.1702170000000001</c:v>
                </c:pt>
                <c:pt idx="237">
                  <c:v>1.1727339999999999</c:v>
                </c:pt>
                <c:pt idx="238">
                  <c:v>1.175252</c:v>
                </c:pt>
                <c:pt idx="239">
                  <c:v>1.1777690000000001</c:v>
                </c:pt>
                <c:pt idx="240">
                  <c:v>1.1802859999999999</c:v>
                </c:pt>
                <c:pt idx="241">
                  <c:v>1.182804</c:v>
                </c:pt>
                <c:pt idx="242">
                  <c:v>1.1853210000000001</c:v>
                </c:pt>
                <c:pt idx="243">
                  <c:v>1.1878390000000001</c:v>
                </c:pt>
                <c:pt idx="244">
                  <c:v>1.190356</c:v>
                </c:pt>
                <c:pt idx="245">
                  <c:v>1.192874</c:v>
                </c:pt>
                <c:pt idx="246">
                  <c:v>1.1953910000000001</c:v>
                </c:pt>
                <c:pt idx="247">
                  <c:v>1.197908</c:v>
                </c:pt>
                <c:pt idx="248">
                  <c:v>1.200426</c:v>
                </c:pt>
                <c:pt idx="249">
                  <c:v>1.2029430000000001</c:v>
                </c:pt>
                <c:pt idx="250">
                  <c:v>1.2054609999999999</c:v>
                </c:pt>
                <c:pt idx="251">
                  <c:v>1.207978</c:v>
                </c:pt>
                <c:pt idx="252">
                  <c:v>1.2104950000000001</c:v>
                </c:pt>
                <c:pt idx="253">
                  <c:v>1.2130129999999999</c:v>
                </c:pt>
                <c:pt idx="254">
                  <c:v>1.21553</c:v>
                </c:pt>
                <c:pt idx="255">
                  <c:v>1.218048</c:v>
                </c:pt>
                <c:pt idx="256">
                  <c:v>1.2205649999999999</c:v>
                </c:pt>
                <c:pt idx="257">
                  <c:v>1.213322</c:v>
                </c:pt>
                <c:pt idx="258">
                  <c:v>1.206078</c:v>
                </c:pt>
                <c:pt idx="259">
                  <c:v>1.198834</c:v>
                </c:pt>
                <c:pt idx="260">
                  <c:v>1.1915910000000001</c:v>
                </c:pt>
                <c:pt idx="261">
                  <c:v>1.184347</c:v>
                </c:pt>
                <c:pt idx="262">
                  <c:v>1.1771039999999999</c:v>
                </c:pt>
                <c:pt idx="263">
                  <c:v>1.1698599999999999</c:v>
                </c:pt>
                <c:pt idx="264">
                  <c:v>1.162617</c:v>
                </c:pt>
                <c:pt idx="265">
                  <c:v>1.155373</c:v>
                </c:pt>
                <c:pt idx="266">
                  <c:v>1.148129</c:v>
                </c:pt>
                <c:pt idx="267">
                  <c:v>1.1408860000000001</c:v>
                </c:pt>
                <c:pt idx="268">
                  <c:v>1.133642</c:v>
                </c:pt>
                <c:pt idx="269">
                  <c:v>1.1263989999999999</c:v>
                </c:pt>
                <c:pt idx="270">
                  <c:v>1.1191549999999999</c:v>
                </c:pt>
                <c:pt idx="271">
                  <c:v>1.1119110000000001</c:v>
                </c:pt>
                <c:pt idx="272">
                  <c:v>1.104668</c:v>
                </c:pt>
                <c:pt idx="273">
                  <c:v>1.097424</c:v>
                </c:pt>
                <c:pt idx="274">
                  <c:v>1.0901810000000001</c:v>
                </c:pt>
                <c:pt idx="275">
                  <c:v>1.082937</c:v>
                </c:pt>
                <c:pt idx="276">
                  <c:v>1.0756939999999999</c:v>
                </c:pt>
                <c:pt idx="277">
                  <c:v>1.0684499999999999</c:v>
                </c:pt>
                <c:pt idx="278">
                  <c:v>1.0612060000000001</c:v>
                </c:pt>
                <c:pt idx="279">
                  <c:v>1.053963</c:v>
                </c:pt>
                <c:pt idx="280">
                  <c:v>1.046719</c:v>
                </c:pt>
                <c:pt idx="281">
                  <c:v>1.0394760000000001</c:v>
                </c:pt>
                <c:pt idx="282">
                  <c:v>1.032232</c:v>
                </c:pt>
                <c:pt idx="283">
                  <c:v>1.024988</c:v>
                </c:pt>
                <c:pt idx="284">
                  <c:v>1.0177449999999999</c:v>
                </c:pt>
                <c:pt idx="285">
                  <c:v>1.0105010000000001</c:v>
                </c:pt>
                <c:pt idx="286">
                  <c:v>1.003258</c:v>
                </c:pt>
                <c:pt idx="287">
                  <c:v>0.99601399999999995</c:v>
                </c:pt>
                <c:pt idx="288">
                  <c:v>0.98877099999999996</c:v>
                </c:pt>
                <c:pt idx="289">
                  <c:v>0.98152700000000004</c:v>
                </c:pt>
                <c:pt idx="290">
                  <c:v>0.97428300000000001</c:v>
                </c:pt>
                <c:pt idx="291">
                  <c:v>0.96704000000000001</c:v>
                </c:pt>
                <c:pt idx="292">
                  <c:v>0.95979599999999998</c:v>
                </c:pt>
                <c:pt idx="293">
                  <c:v>0.95255299999999998</c:v>
                </c:pt>
                <c:pt idx="294">
                  <c:v>0.94530899999999995</c:v>
                </c:pt>
                <c:pt idx="295">
                  <c:v>0.93806599999999996</c:v>
                </c:pt>
                <c:pt idx="296">
                  <c:v>0.93082200000000004</c:v>
                </c:pt>
                <c:pt idx="297">
                  <c:v>0.92357800000000001</c:v>
                </c:pt>
                <c:pt idx="298">
                  <c:v>0.91633500000000001</c:v>
                </c:pt>
                <c:pt idx="299">
                  <c:v>0.90909099999999998</c:v>
                </c:pt>
                <c:pt idx="300">
                  <c:v>0.90184799999999998</c:v>
                </c:pt>
                <c:pt idx="301">
                  <c:v>0.89460399999999995</c:v>
                </c:pt>
                <c:pt idx="302">
                  <c:v>0.88736000000000004</c:v>
                </c:pt>
                <c:pt idx="303">
                  <c:v>0.88011700000000004</c:v>
                </c:pt>
                <c:pt idx="304">
                  <c:v>0.87287300000000001</c:v>
                </c:pt>
                <c:pt idx="305">
                  <c:v>0.86563000000000001</c:v>
                </c:pt>
                <c:pt idx="306">
                  <c:v>0.85838599999999998</c:v>
                </c:pt>
                <c:pt idx="307">
                  <c:v>0.85114299999999998</c:v>
                </c:pt>
                <c:pt idx="308">
                  <c:v>0.84389899999999995</c:v>
                </c:pt>
                <c:pt idx="309">
                  <c:v>0.83665500000000004</c:v>
                </c:pt>
                <c:pt idx="310">
                  <c:v>0.82941200000000004</c:v>
                </c:pt>
                <c:pt idx="311">
                  <c:v>0.82216800000000001</c:v>
                </c:pt>
                <c:pt idx="312">
                  <c:v>0.81492500000000001</c:v>
                </c:pt>
                <c:pt idx="313">
                  <c:v>0.80768099999999998</c:v>
                </c:pt>
                <c:pt idx="314">
                  <c:v>0.80043699999999995</c:v>
                </c:pt>
                <c:pt idx="315">
                  <c:v>0.79319399999999995</c:v>
                </c:pt>
                <c:pt idx="316">
                  <c:v>0.78595000000000004</c:v>
                </c:pt>
                <c:pt idx="317">
                  <c:v>0.77870700000000004</c:v>
                </c:pt>
                <c:pt idx="318">
                  <c:v>0.77146300000000001</c:v>
                </c:pt>
                <c:pt idx="319">
                  <c:v>0.76422000000000001</c:v>
                </c:pt>
                <c:pt idx="320">
                  <c:v>0.75697599999999998</c:v>
                </c:pt>
                <c:pt idx="321">
                  <c:v>0.74973199999999995</c:v>
                </c:pt>
                <c:pt idx="322">
                  <c:v>0.74248899999999995</c:v>
                </c:pt>
                <c:pt idx="323">
                  <c:v>0.73524500000000004</c:v>
                </c:pt>
                <c:pt idx="324">
                  <c:v>0.72800200000000004</c:v>
                </c:pt>
                <c:pt idx="325">
                  <c:v>0.72075800000000001</c:v>
                </c:pt>
                <c:pt idx="326">
                  <c:v>0.71351500000000001</c:v>
                </c:pt>
                <c:pt idx="327">
                  <c:v>0.70627099999999998</c:v>
                </c:pt>
                <c:pt idx="328">
                  <c:v>0.69902699999999995</c:v>
                </c:pt>
                <c:pt idx="329">
                  <c:v>0.69178399999999995</c:v>
                </c:pt>
                <c:pt idx="330">
                  <c:v>0.68454000000000004</c:v>
                </c:pt>
                <c:pt idx="331">
                  <c:v>0.67729700000000004</c:v>
                </c:pt>
                <c:pt idx="332">
                  <c:v>0.67005300000000001</c:v>
                </c:pt>
                <c:pt idx="333">
                  <c:v>0.66280899999999998</c:v>
                </c:pt>
                <c:pt idx="334">
                  <c:v>0.65556599999999998</c:v>
                </c:pt>
                <c:pt idx="335">
                  <c:v>0.64832199999999995</c:v>
                </c:pt>
                <c:pt idx="336">
                  <c:v>0.64107899999999995</c:v>
                </c:pt>
                <c:pt idx="337">
                  <c:v>0.63383500000000004</c:v>
                </c:pt>
                <c:pt idx="338">
                  <c:v>0.62659200000000004</c:v>
                </c:pt>
                <c:pt idx="339">
                  <c:v>0.61934800000000001</c:v>
                </c:pt>
                <c:pt idx="340">
                  <c:v>0.61210399999999998</c:v>
                </c:pt>
                <c:pt idx="341">
                  <c:v>0.60486099999999998</c:v>
                </c:pt>
                <c:pt idx="342">
                  <c:v>0.59761699999999995</c:v>
                </c:pt>
                <c:pt idx="343">
                  <c:v>0.59037399999999995</c:v>
                </c:pt>
                <c:pt idx="344">
                  <c:v>0.58313000000000004</c:v>
                </c:pt>
                <c:pt idx="345">
                  <c:v>0.57588600000000001</c:v>
                </c:pt>
                <c:pt idx="346">
                  <c:v>0.56864300000000001</c:v>
                </c:pt>
                <c:pt idx="347">
                  <c:v>0.56139899999999998</c:v>
                </c:pt>
                <c:pt idx="348">
                  <c:v>0.55415599999999998</c:v>
                </c:pt>
                <c:pt idx="349">
                  <c:v>0.54691199999999995</c:v>
                </c:pt>
                <c:pt idx="350">
                  <c:v>0.53966899999999995</c:v>
                </c:pt>
                <c:pt idx="351">
                  <c:v>0.53242500000000004</c:v>
                </c:pt>
                <c:pt idx="352">
                  <c:v>0.52518100000000001</c:v>
                </c:pt>
                <c:pt idx="353">
                  <c:v>0.51793800000000001</c:v>
                </c:pt>
                <c:pt idx="354">
                  <c:v>0.51069399999999998</c:v>
                </c:pt>
                <c:pt idx="355">
                  <c:v>0.50345099999999998</c:v>
                </c:pt>
                <c:pt idx="356">
                  <c:v>0.49620700000000001</c:v>
                </c:pt>
                <c:pt idx="357">
                  <c:v>0.48896400000000001</c:v>
                </c:pt>
                <c:pt idx="358">
                  <c:v>0.48171999999999998</c:v>
                </c:pt>
                <c:pt idx="359">
                  <c:v>0.47447600000000001</c:v>
                </c:pt>
                <c:pt idx="360">
                  <c:v>0.46723300000000001</c:v>
                </c:pt>
                <c:pt idx="361">
                  <c:v>0.45998899999999998</c:v>
                </c:pt>
                <c:pt idx="362">
                  <c:v>0.45274599999999998</c:v>
                </c:pt>
                <c:pt idx="363">
                  <c:v>0.44550200000000001</c:v>
                </c:pt>
                <c:pt idx="364">
                  <c:v>0.43825799999999998</c:v>
                </c:pt>
                <c:pt idx="365">
                  <c:v>0.43101499999999998</c:v>
                </c:pt>
                <c:pt idx="366">
                  <c:v>0.42377100000000001</c:v>
                </c:pt>
                <c:pt idx="367">
                  <c:v>0.41652800000000001</c:v>
                </c:pt>
                <c:pt idx="368">
                  <c:v>0.40928399999999998</c:v>
                </c:pt>
                <c:pt idx="369">
                  <c:v>0.40204099999999998</c:v>
                </c:pt>
                <c:pt idx="370">
                  <c:v>0.39479700000000001</c:v>
                </c:pt>
                <c:pt idx="371">
                  <c:v>0.38755299999999998</c:v>
                </c:pt>
                <c:pt idx="372">
                  <c:v>0.38030999999999998</c:v>
                </c:pt>
                <c:pt idx="373">
                  <c:v>0.37306600000000001</c:v>
                </c:pt>
                <c:pt idx="374">
                  <c:v>0.36582300000000001</c:v>
                </c:pt>
                <c:pt idx="375">
                  <c:v>0.35857899999999998</c:v>
                </c:pt>
                <c:pt idx="376">
                  <c:v>0.35133599999999998</c:v>
                </c:pt>
                <c:pt idx="377">
                  <c:v>0.34409200000000001</c:v>
                </c:pt>
                <c:pt idx="378">
                  <c:v>0.33684799999999998</c:v>
                </c:pt>
                <c:pt idx="379">
                  <c:v>0.32960499999999998</c:v>
                </c:pt>
                <c:pt idx="380">
                  <c:v>0.32236100000000001</c:v>
                </c:pt>
                <c:pt idx="381">
                  <c:v>0.31511800000000001</c:v>
                </c:pt>
                <c:pt idx="382">
                  <c:v>0.30787399999999998</c:v>
                </c:pt>
                <c:pt idx="383">
                  <c:v>0.30063000000000001</c:v>
                </c:pt>
                <c:pt idx="384">
                  <c:v>0.29338700000000001</c:v>
                </c:pt>
                <c:pt idx="385">
                  <c:v>0.28664299999999998</c:v>
                </c:pt>
                <c:pt idx="386">
                  <c:v>0.27989900000000001</c:v>
                </c:pt>
                <c:pt idx="387">
                  <c:v>0.27315600000000001</c:v>
                </c:pt>
                <c:pt idx="388">
                  <c:v>0.26641199999999998</c:v>
                </c:pt>
                <c:pt idx="389">
                  <c:v>0.25966800000000001</c:v>
                </c:pt>
                <c:pt idx="390">
                  <c:v>0.25292500000000001</c:v>
                </c:pt>
                <c:pt idx="391">
                  <c:v>0.24618100000000001</c:v>
                </c:pt>
                <c:pt idx="392">
                  <c:v>0.23943700000000001</c:v>
                </c:pt>
                <c:pt idx="393">
                  <c:v>0.23269300000000001</c:v>
                </c:pt>
                <c:pt idx="394">
                  <c:v>0.22595000000000001</c:v>
                </c:pt>
                <c:pt idx="395">
                  <c:v>0.21920600000000001</c:v>
                </c:pt>
                <c:pt idx="396">
                  <c:v>0.21246200000000001</c:v>
                </c:pt>
                <c:pt idx="397">
                  <c:v>0.20571900000000001</c:v>
                </c:pt>
                <c:pt idx="398">
                  <c:v>0.19897500000000001</c:v>
                </c:pt>
                <c:pt idx="399">
                  <c:v>0.19223100000000001</c:v>
                </c:pt>
                <c:pt idx="400">
                  <c:v>0.18548700000000001</c:v>
                </c:pt>
                <c:pt idx="401">
                  <c:v>0.17874399999999999</c:v>
                </c:pt>
                <c:pt idx="402">
                  <c:v>0.17199999999999999</c:v>
                </c:pt>
                <c:pt idx="403">
                  <c:v>0.16525599999999999</c:v>
                </c:pt>
                <c:pt idx="404">
                  <c:v>0.15851299999999999</c:v>
                </c:pt>
                <c:pt idx="405">
                  <c:v>0.15176899999999999</c:v>
                </c:pt>
                <c:pt idx="406">
                  <c:v>0.14502499999999999</c:v>
                </c:pt>
                <c:pt idx="407">
                  <c:v>0.13828099999999999</c:v>
                </c:pt>
                <c:pt idx="408">
                  <c:v>0.13153799999999999</c:v>
                </c:pt>
                <c:pt idx="409">
                  <c:v>0.124794</c:v>
                </c:pt>
                <c:pt idx="410">
                  <c:v>0.11805</c:v>
                </c:pt>
                <c:pt idx="411">
                  <c:v>0.111307</c:v>
                </c:pt>
                <c:pt idx="412">
                  <c:v>0.104563</c:v>
                </c:pt>
                <c:pt idx="413">
                  <c:v>9.7819000000000003E-2</c:v>
                </c:pt>
                <c:pt idx="414">
                  <c:v>9.1075000000000003E-2</c:v>
                </c:pt>
                <c:pt idx="415">
                  <c:v>8.4332000000000004E-2</c:v>
                </c:pt>
                <c:pt idx="416">
                  <c:v>7.7588000000000004E-2</c:v>
                </c:pt>
                <c:pt idx="417">
                  <c:v>7.0844000000000004E-2</c:v>
                </c:pt>
                <c:pt idx="418">
                  <c:v>6.4101000000000005E-2</c:v>
                </c:pt>
                <c:pt idx="419">
                  <c:v>5.7356999999999998E-2</c:v>
                </c:pt>
                <c:pt idx="420">
                  <c:v>5.0612999999999998E-2</c:v>
                </c:pt>
                <c:pt idx="421">
                  <c:v>4.3868999999999998E-2</c:v>
                </c:pt>
                <c:pt idx="422">
                  <c:v>3.7125999999999999E-2</c:v>
                </c:pt>
                <c:pt idx="423">
                  <c:v>3.0381999999999999E-2</c:v>
                </c:pt>
                <c:pt idx="424">
                  <c:v>2.3637999999999999E-2</c:v>
                </c:pt>
                <c:pt idx="425">
                  <c:v>1.6895E-2</c:v>
                </c:pt>
                <c:pt idx="426">
                  <c:v>1.0151E-2</c:v>
                </c:pt>
                <c:pt idx="427">
                  <c:v>3.4069999999999999E-3</c:v>
                </c:pt>
                <c:pt idx="428">
                  <c:v>-3.3370000000000001E-3</c:v>
                </c:pt>
                <c:pt idx="429">
                  <c:v>-1.008E-2</c:v>
                </c:pt>
                <c:pt idx="430">
                  <c:v>-1.6823999999999999E-2</c:v>
                </c:pt>
                <c:pt idx="431">
                  <c:v>-2.3567999999999999E-2</c:v>
                </c:pt>
                <c:pt idx="432">
                  <c:v>-3.0311000000000001E-2</c:v>
                </c:pt>
                <c:pt idx="433">
                  <c:v>-3.7054999999999998E-2</c:v>
                </c:pt>
                <c:pt idx="434">
                  <c:v>-4.3798999999999998E-2</c:v>
                </c:pt>
                <c:pt idx="435">
                  <c:v>-5.0542999999999998E-2</c:v>
                </c:pt>
                <c:pt idx="436">
                  <c:v>-5.7285999999999997E-2</c:v>
                </c:pt>
                <c:pt idx="437">
                  <c:v>-6.4030000000000004E-2</c:v>
                </c:pt>
                <c:pt idx="438">
                  <c:v>-7.0774000000000004E-2</c:v>
                </c:pt>
                <c:pt idx="439">
                  <c:v>-7.7517000000000003E-2</c:v>
                </c:pt>
                <c:pt idx="440">
                  <c:v>-8.4261000000000003E-2</c:v>
                </c:pt>
                <c:pt idx="441">
                  <c:v>-9.1005000000000003E-2</c:v>
                </c:pt>
                <c:pt idx="442">
                  <c:v>-9.7749000000000003E-2</c:v>
                </c:pt>
                <c:pt idx="443">
                  <c:v>-0.104492</c:v>
                </c:pt>
                <c:pt idx="444">
                  <c:v>-0.111236</c:v>
                </c:pt>
                <c:pt idx="445">
                  <c:v>-0.11798</c:v>
                </c:pt>
                <c:pt idx="446">
                  <c:v>-0.124723</c:v>
                </c:pt>
                <c:pt idx="447">
                  <c:v>-0.131467</c:v>
                </c:pt>
                <c:pt idx="448">
                  <c:v>-0.138211</c:v>
                </c:pt>
                <c:pt idx="449">
                  <c:v>-0.144955</c:v>
                </c:pt>
                <c:pt idx="450">
                  <c:v>-0.151698</c:v>
                </c:pt>
                <c:pt idx="451">
                  <c:v>-0.158442</c:v>
                </c:pt>
                <c:pt idx="452">
                  <c:v>-0.165186</c:v>
                </c:pt>
                <c:pt idx="453">
                  <c:v>-0.171929</c:v>
                </c:pt>
                <c:pt idx="454">
                  <c:v>-0.178673</c:v>
                </c:pt>
                <c:pt idx="455">
                  <c:v>-0.185417</c:v>
                </c:pt>
                <c:pt idx="456">
                  <c:v>-0.192161</c:v>
                </c:pt>
                <c:pt idx="457">
                  <c:v>-0.198904</c:v>
                </c:pt>
                <c:pt idx="458">
                  <c:v>-0.205648</c:v>
                </c:pt>
                <c:pt idx="459">
                  <c:v>-0.212392</c:v>
                </c:pt>
                <c:pt idx="460">
                  <c:v>-0.219135</c:v>
                </c:pt>
                <c:pt idx="461">
                  <c:v>-0.225879</c:v>
                </c:pt>
                <c:pt idx="462">
                  <c:v>-0.232623</c:v>
                </c:pt>
                <c:pt idx="463">
                  <c:v>-0.239367</c:v>
                </c:pt>
                <c:pt idx="464">
                  <c:v>-0.24611</c:v>
                </c:pt>
                <c:pt idx="465">
                  <c:v>-0.25285400000000002</c:v>
                </c:pt>
                <c:pt idx="466">
                  <c:v>-0.259598</c:v>
                </c:pt>
                <c:pt idx="467">
                  <c:v>-0.26634099999999999</c:v>
                </c:pt>
                <c:pt idx="468">
                  <c:v>-0.27308500000000002</c:v>
                </c:pt>
                <c:pt idx="469">
                  <c:v>-0.27982899999999999</c:v>
                </c:pt>
                <c:pt idx="470">
                  <c:v>-0.28657300000000002</c:v>
                </c:pt>
                <c:pt idx="471">
                  <c:v>-0.29331600000000002</c:v>
                </c:pt>
                <c:pt idx="472">
                  <c:v>-0.30005999999999999</c:v>
                </c:pt>
                <c:pt idx="473">
                  <c:v>-0.30680400000000002</c:v>
                </c:pt>
                <c:pt idx="474">
                  <c:v>-0.31354700000000002</c:v>
                </c:pt>
                <c:pt idx="475">
                  <c:v>-0.32029099999999999</c:v>
                </c:pt>
                <c:pt idx="476">
                  <c:v>-0.32703500000000002</c:v>
                </c:pt>
                <c:pt idx="477">
                  <c:v>-0.33377899999999999</c:v>
                </c:pt>
                <c:pt idx="478">
                  <c:v>-0.34052199999999999</c:v>
                </c:pt>
                <c:pt idx="479">
                  <c:v>-0.34726600000000002</c:v>
                </c:pt>
                <c:pt idx="480">
                  <c:v>-0.35400999999999999</c:v>
                </c:pt>
                <c:pt idx="481">
                  <c:v>-0.36075299999999999</c:v>
                </c:pt>
                <c:pt idx="482">
                  <c:v>-0.36749700000000002</c:v>
                </c:pt>
                <c:pt idx="483">
                  <c:v>-0.37424099999999999</c:v>
                </c:pt>
                <c:pt idx="484">
                  <c:v>-0.38098500000000002</c:v>
                </c:pt>
                <c:pt idx="485">
                  <c:v>-0.38772800000000002</c:v>
                </c:pt>
                <c:pt idx="486">
                  <c:v>-0.39447199999999999</c:v>
                </c:pt>
                <c:pt idx="487">
                  <c:v>-0.40121600000000002</c:v>
                </c:pt>
                <c:pt idx="488">
                  <c:v>-0.40795900000000002</c:v>
                </c:pt>
                <c:pt idx="489">
                  <c:v>-0.41470299999999999</c:v>
                </c:pt>
                <c:pt idx="490">
                  <c:v>-0.42144700000000002</c:v>
                </c:pt>
                <c:pt idx="491">
                  <c:v>-0.42819099999999999</c:v>
                </c:pt>
                <c:pt idx="492">
                  <c:v>-0.43493399999999999</c:v>
                </c:pt>
                <c:pt idx="493">
                  <c:v>-0.44167800000000002</c:v>
                </c:pt>
                <c:pt idx="494">
                  <c:v>-0.44842199999999999</c:v>
                </c:pt>
                <c:pt idx="495">
                  <c:v>-0.45516499999999999</c:v>
                </c:pt>
                <c:pt idx="496">
                  <c:v>-0.46190900000000001</c:v>
                </c:pt>
                <c:pt idx="497">
                  <c:v>-0.46865299999999999</c:v>
                </c:pt>
                <c:pt idx="498">
                  <c:v>-0.47539700000000001</c:v>
                </c:pt>
                <c:pt idx="499">
                  <c:v>-0.48214000000000001</c:v>
                </c:pt>
                <c:pt idx="500">
                  <c:v>-0.48888399999999999</c:v>
                </c:pt>
                <c:pt idx="501">
                  <c:v>-0.49562800000000001</c:v>
                </c:pt>
                <c:pt idx="502">
                  <c:v>-0.50237100000000001</c:v>
                </c:pt>
                <c:pt idx="503">
                  <c:v>-0.50911499999999998</c:v>
                </c:pt>
                <c:pt idx="504">
                  <c:v>-0.51585899999999996</c:v>
                </c:pt>
                <c:pt idx="505">
                  <c:v>-0.52260300000000004</c:v>
                </c:pt>
                <c:pt idx="506">
                  <c:v>-0.52934599999999998</c:v>
                </c:pt>
                <c:pt idx="507">
                  <c:v>-0.53608999999999996</c:v>
                </c:pt>
                <c:pt idx="508">
                  <c:v>-0.54283400000000004</c:v>
                </c:pt>
                <c:pt idx="509">
                  <c:v>-0.54957800000000001</c:v>
                </c:pt>
                <c:pt idx="510">
                  <c:v>-0.55632099999999995</c:v>
                </c:pt>
                <c:pt idx="511">
                  <c:v>-0.56306500000000004</c:v>
                </c:pt>
                <c:pt idx="512">
                  <c:v>-0.56980900000000001</c:v>
                </c:pt>
                <c:pt idx="513">
                  <c:v>-0.56637400000000004</c:v>
                </c:pt>
                <c:pt idx="514">
                  <c:v>-0.56293899999999997</c:v>
                </c:pt>
                <c:pt idx="515">
                  <c:v>-0.559504</c:v>
                </c:pt>
                <c:pt idx="516">
                  <c:v>-0.55606800000000001</c:v>
                </c:pt>
                <c:pt idx="517">
                  <c:v>-0.55263300000000004</c:v>
                </c:pt>
                <c:pt idx="518">
                  <c:v>-0.54919799999999996</c:v>
                </c:pt>
                <c:pt idx="519">
                  <c:v>-0.545763</c:v>
                </c:pt>
                <c:pt idx="520">
                  <c:v>-0.54232800000000003</c:v>
                </c:pt>
                <c:pt idx="521">
                  <c:v>-0.53889299999999996</c:v>
                </c:pt>
                <c:pt idx="522">
                  <c:v>-0.53545799999999999</c:v>
                </c:pt>
                <c:pt idx="523">
                  <c:v>-0.53202300000000002</c:v>
                </c:pt>
                <c:pt idx="524">
                  <c:v>-0.52858799999999995</c:v>
                </c:pt>
                <c:pt idx="525">
                  <c:v>-0.52515299999999998</c:v>
                </c:pt>
                <c:pt idx="526">
                  <c:v>-0.52171800000000002</c:v>
                </c:pt>
                <c:pt idx="527">
                  <c:v>-0.51828300000000005</c:v>
                </c:pt>
                <c:pt idx="528">
                  <c:v>-0.51484799999999997</c:v>
                </c:pt>
                <c:pt idx="529">
                  <c:v>-0.51141300000000001</c:v>
                </c:pt>
                <c:pt idx="530">
                  <c:v>-0.50797800000000004</c:v>
                </c:pt>
                <c:pt idx="531">
                  <c:v>-0.50454299999999996</c:v>
                </c:pt>
                <c:pt idx="532">
                  <c:v>-0.501108</c:v>
                </c:pt>
                <c:pt idx="533">
                  <c:v>-0.49767299999999998</c:v>
                </c:pt>
                <c:pt idx="534">
                  <c:v>-0.49423800000000001</c:v>
                </c:pt>
                <c:pt idx="535">
                  <c:v>-0.49080299999999999</c:v>
                </c:pt>
                <c:pt idx="536">
                  <c:v>-0.48736800000000002</c:v>
                </c:pt>
                <c:pt idx="537">
                  <c:v>-0.483933</c:v>
                </c:pt>
                <c:pt idx="538">
                  <c:v>-0.48049700000000001</c:v>
                </c:pt>
                <c:pt idx="539">
                  <c:v>-0.47706199999999999</c:v>
                </c:pt>
                <c:pt idx="540">
                  <c:v>-0.47362700000000002</c:v>
                </c:pt>
                <c:pt idx="541">
                  <c:v>-0.470192</c:v>
                </c:pt>
                <c:pt idx="542">
                  <c:v>-0.46675699999999998</c:v>
                </c:pt>
                <c:pt idx="543">
                  <c:v>-0.46332200000000001</c:v>
                </c:pt>
                <c:pt idx="544">
                  <c:v>-0.45988699999999999</c:v>
                </c:pt>
                <c:pt idx="545">
                  <c:v>-0.45645200000000002</c:v>
                </c:pt>
                <c:pt idx="546">
                  <c:v>-0.453017</c:v>
                </c:pt>
                <c:pt idx="547">
                  <c:v>-0.44958199999999998</c:v>
                </c:pt>
                <c:pt idx="548">
                  <c:v>-0.44614700000000002</c:v>
                </c:pt>
                <c:pt idx="549">
                  <c:v>-0.44271199999999999</c:v>
                </c:pt>
                <c:pt idx="550">
                  <c:v>-0.43927699999999997</c:v>
                </c:pt>
                <c:pt idx="551">
                  <c:v>-0.43584200000000001</c:v>
                </c:pt>
                <c:pt idx="552">
                  <c:v>-0.43240699999999999</c:v>
                </c:pt>
                <c:pt idx="553">
                  <c:v>-0.42897200000000002</c:v>
                </c:pt>
                <c:pt idx="554">
                  <c:v>-0.425537</c:v>
                </c:pt>
                <c:pt idx="555">
                  <c:v>-0.42210199999999998</c:v>
                </c:pt>
                <c:pt idx="556">
                  <c:v>-0.41866700000000001</c:v>
                </c:pt>
                <c:pt idx="557">
                  <c:v>-0.41523199999999999</c:v>
                </c:pt>
                <c:pt idx="558">
                  <c:v>-0.41179700000000002</c:v>
                </c:pt>
                <c:pt idx="559">
                  <c:v>-0.408362</c:v>
                </c:pt>
                <c:pt idx="560">
                  <c:v>-0.40492600000000001</c:v>
                </c:pt>
                <c:pt idx="561">
                  <c:v>-0.40149099999999999</c:v>
                </c:pt>
                <c:pt idx="562">
                  <c:v>-0.39805600000000002</c:v>
                </c:pt>
                <c:pt idx="563">
                  <c:v>-0.394621</c:v>
                </c:pt>
                <c:pt idx="564">
                  <c:v>-0.39118599999999998</c:v>
                </c:pt>
                <c:pt idx="565">
                  <c:v>-0.38775100000000001</c:v>
                </c:pt>
                <c:pt idx="566">
                  <c:v>-0.38431599999999999</c:v>
                </c:pt>
                <c:pt idx="567">
                  <c:v>-0.38088100000000003</c:v>
                </c:pt>
                <c:pt idx="568">
                  <c:v>-0.377446</c:v>
                </c:pt>
                <c:pt idx="569">
                  <c:v>-0.37401099999999998</c:v>
                </c:pt>
                <c:pt idx="570">
                  <c:v>-0.37057600000000002</c:v>
                </c:pt>
                <c:pt idx="571">
                  <c:v>-0.367141</c:v>
                </c:pt>
                <c:pt idx="572">
                  <c:v>-0.36370599999999997</c:v>
                </c:pt>
                <c:pt idx="573">
                  <c:v>-0.36027100000000001</c:v>
                </c:pt>
                <c:pt idx="574">
                  <c:v>-0.35683599999999999</c:v>
                </c:pt>
                <c:pt idx="575">
                  <c:v>-0.35340100000000002</c:v>
                </c:pt>
                <c:pt idx="576">
                  <c:v>-0.349966</c:v>
                </c:pt>
                <c:pt idx="577">
                  <c:v>-0.34653099999999998</c:v>
                </c:pt>
                <c:pt idx="578">
                  <c:v>-0.34309600000000001</c:v>
                </c:pt>
                <c:pt idx="579">
                  <c:v>-0.33966099999999999</c:v>
                </c:pt>
                <c:pt idx="580">
                  <c:v>-0.33622600000000002</c:v>
                </c:pt>
                <c:pt idx="581">
                  <c:v>-0.332791</c:v>
                </c:pt>
                <c:pt idx="582">
                  <c:v>-0.32935599999999998</c:v>
                </c:pt>
                <c:pt idx="583">
                  <c:v>-0.32591999999999999</c:v>
                </c:pt>
                <c:pt idx="584">
                  <c:v>-0.32248500000000002</c:v>
                </c:pt>
                <c:pt idx="585">
                  <c:v>-0.31905</c:v>
                </c:pt>
                <c:pt idx="586">
                  <c:v>-0.31561499999999998</c:v>
                </c:pt>
                <c:pt idx="587">
                  <c:v>-0.31218000000000001</c:v>
                </c:pt>
                <c:pt idx="588">
                  <c:v>-0.30874499999999999</c:v>
                </c:pt>
                <c:pt idx="589">
                  <c:v>-0.30531000000000003</c:v>
                </c:pt>
                <c:pt idx="590">
                  <c:v>-0.301875</c:v>
                </c:pt>
                <c:pt idx="591">
                  <c:v>-0.29843999999999998</c:v>
                </c:pt>
                <c:pt idx="592">
                  <c:v>-0.29500500000000002</c:v>
                </c:pt>
                <c:pt idx="593">
                  <c:v>-0.29157</c:v>
                </c:pt>
                <c:pt idx="594">
                  <c:v>-0.28813499999999997</c:v>
                </c:pt>
                <c:pt idx="595">
                  <c:v>-0.28470000000000001</c:v>
                </c:pt>
                <c:pt idx="596">
                  <c:v>-0.28126499999999999</c:v>
                </c:pt>
                <c:pt idx="597">
                  <c:v>-0.27783000000000002</c:v>
                </c:pt>
                <c:pt idx="598">
                  <c:v>-0.274395</c:v>
                </c:pt>
                <c:pt idx="599">
                  <c:v>-0.27095999999999998</c:v>
                </c:pt>
                <c:pt idx="600">
                  <c:v>-0.26752500000000001</c:v>
                </c:pt>
                <c:pt idx="601">
                  <c:v>-0.26408999999999999</c:v>
                </c:pt>
                <c:pt idx="602">
                  <c:v>-0.26065500000000003</c:v>
                </c:pt>
                <c:pt idx="603">
                  <c:v>-0.25722</c:v>
                </c:pt>
                <c:pt idx="604">
                  <c:v>-0.25378499999999998</c:v>
                </c:pt>
                <c:pt idx="605">
                  <c:v>-0.25034899999999999</c:v>
                </c:pt>
                <c:pt idx="606">
                  <c:v>-0.24691399999999999</c:v>
                </c:pt>
                <c:pt idx="607">
                  <c:v>-0.243479</c:v>
                </c:pt>
                <c:pt idx="608">
                  <c:v>-0.24004400000000001</c:v>
                </c:pt>
                <c:pt idx="609">
                  <c:v>-0.23660900000000001</c:v>
                </c:pt>
                <c:pt idx="610">
                  <c:v>-0.23317399999999999</c:v>
                </c:pt>
                <c:pt idx="611">
                  <c:v>-0.229739</c:v>
                </c:pt>
                <c:pt idx="612">
                  <c:v>-0.22630400000000001</c:v>
                </c:pt>
                <c:pt idx="613">
                  <c:v>-0.22286900000000001</c:v>
                </c:pt>
                <c:pt idx="614">
                  <c:v>-0.21943399999999999</c:v>
                </c:pt>
                <c:pt idx="615">
                  <c:v>-0.215999</c:v>
                </c:pt>
                <c:pt idx="616">
                  <c:v>-0.212564</c:v>
                </c:pt>
                <c:pt idx="617">
                  <c:v>-0.20912900000000001</c:v>
                </c:pt>
                <c:pt idx="618">
                  <c:v>-0.20569399999999999</c:v>
                </c:pt>
                <c:pt idx="619">
                  <c:v>-0.20225899999999999</c:v>
                </c:pt>
                <c:pt idx="620">
                  <c:v>-0.198824</c:v>
                </c:pt>
                <c:pt idx="621">
                  <c:v>-0.19538900000000001</c:v>
                </c:pt>
                <c:pt idx="622">
                  <c:v>-0.19195400000000001</c:v>
                </c:pt>
                <c:pt idx="623">
                  <c:v>-0.18851899999999999</c:v>
                </c:pt>
                <c:pt idx="624">
                  <c:v>-0.185084</c:v>
                </c:pt>
                <c:pt idx="625">
                  <c:v>-0.181649</c:v>
                </c:pt>
                <c:pt idx="626">
                  <c:v>-0.17821400000000001</c:v>
                </c:pt>
                <c:pt idx="627">
                  <c:v>-0.17477799999999999</c:v>
                </c:pt>
                <c:pt idx="628">
                  <c:v>-0.171343</c:v>
                </c:pt>
                <c:pt idx="629">
                  <c:v>-0.167908</c:v>
                </c:pt>
                <c:pt idx="630">
                  <c:v>-0.16447300000000001</c:v>
                </c:pt>
                <c:pt idx="631">
                  <c:v>-0.16103799999999999</c:v>
                </c:pt>
                <c:pt idx="632">
                  <c:v>-0.15760299999999999</c:v>
                </c:pt>
                <c:pt idx="633">
                  <c:v>-0.154168</c:v>
                </c:pt>
                <c:pt idx="634">
                  <c:v>-0.15073300000000001</c:v>
                </c:pt>
                <c:pt idx="635">
                  <c:v>-0.14729800000000001</c:v>
                </c:pt>
                <c:pt idx="636">
                  <c:v>-0.14386299999999999</c:v>
                </c:pt>
                <c:pt idx="637">
                  <c:v>-0.140428</c:v>
                </c:pt>
                <c:pt idx="638">
                  <c:v>-0.136993</c:v>
                </c:pt>
                <c:pt idx="639">
                  <c:v>-0.13355800000000001</c:v>
                </c:pt>
                <c:pt idx="640">
                  <c:v>-0.13012299999999999</c:v>
                </c:pt>
                <c:pt idx="641">
                  <c:v>-0.121292</c:v>
                </c:pt>
                <c:pt idx="642">
                  <c:v>-0.11246100000000001</c:v>
                </c:pt>
                <c:pt idx="643">
                  <c:v>-0.10363</c:v>
                </c:pt>
                <c:pt idx="644">
                  <c:v>-9.4798999999999994E-2</c:v>
                </c:pt>
                <c:pt idx="645">
                  <c:v>-8.5968000000000003E-2</c:v>
                </c:pt>
                <c:pt idx="646">
                  <c:v>-7.7137999999999998E-2</c:v>
                </c:pt>
                <c:pt idx="647">
                  <c:v>-6.8307000000000007E-2</c:v>
                </c:pt>
                <c:pt idx="648">
                  <c:v>-5.9476000000000001E-2</c:v>
                </c:pt>
                <c:pt idx="649">
                  <c:v>-5.0645000000000003E-2</c:v>
                </c:pt>
                <c:pt idx="650">
                  <c:v>-4.1813999999999997E-2</c:v>
                </c:pt>
                <c:pt idx="651">
                  <c:v>-3.2982999999999998E-2</c:v>
                </c:pt>
                <c:pt idx="652">
                  <c:v>-2.4152E-2</c:v>
                </c:pt>
                <c:pt idx="653">
                  <c:v>-1.5321E-2</c:v>
                </c:pt>
                <c:pt idx="654">
                  <c:v>-6.4910000000000002E-3</c:v>
                </c:pt>
                <c:pt idx="655">
                  <c:v>2.3400000000000001E-3</c:v>
                </c:pt>
                <c:pt idx="656">
                  <c:v>1.1171E-2</c:v>
                </c:pt>
                <c:pt idx="657">
                  <c:v>2.0001999999999999E-2</c:v>
                </c:pt>
                <c:pt idx="658">
                  <c:v>2.8833000000000001E-2</c:v>
                </c:pt>
                <c:pt idx="659">
                  <c:v>3.7664000000000003E-2</c:v>
                </c:pt>
                <c:pt idx="660">
                  <c:v>4.6495000000000002E-2</c:v>
                </c:pt>
                <c:pt idx="661">
                  <c:v>5.5326E-2</c:v>
                </c:pt>
                <c:pt idx="662">
                  <c:v>6.4157000000000006E-2</c:v>
                </c:pt>
                <c:pt idx="663">
                  <c:v>7.2986999999999996E-2</c:v>
                </c:pt>
                <c:pt idx="664">
                  <c:v>8.1818000000000002E-2</c:v>
                </c:pt>
                <c:pt idx="665">
                  <c:v>9.0648999999999993E-2</c:v>
                </c:pt>
                <c:pt idx="666">
                  <c:v>9.9479999999999999E-2</c:v>
                </c:pt>
                <c:pt idx="667">
                  <c:v>0.108311</c:v>
                </c:pt>
                <c:pt idx="668">
                  <c:v>0.117142</c:v>
                </c:pt>
                <c:pt idx="669">
                  <c:v>0.125973</c:v>
                </c:pt>
                <c:pt idx="670">
                  <c:v>0.13480400000000001</c:v>
                </c:pt>
                <c:pt idx="671">
                  <c:v>0.14363500000000001</c:v>
                </c:pt>
                <c:pt idx="672">
                  <c:v>0.15246499999999999</c:v>
                </c:pt>
                <c:pt idx="673">
                  <c:v>0.16129599999999999</c:v>
                </c:pt>
                <c:pt idx="674">
                  <c:v>0.170127</c:v>
                </c:pt>
                <c:pt idx="675">
                  <c:v>0.17895800000000001</c:v>
                </c:pt>
                <c:pt idx="676">
                  <c:v>0.18778900000000001</c:v>
                </c:pt>
                <c:pt idx="677">
                  <c:v>0.19661999999999999</c:v>
                </c:pt>
                <c:pt idx="678">
                  <c:v>0.20545099999999999</c:v>
                </c:pt>
                <c:pt idx="679">
                  <c:v>0.214282</c:v>
                </c:pt>
                <c:pt idx="680">
                  <c:v>0.22311300000000001</c:v>
                </c:pt>
                <c:pt idx="681">
                  <c:v>0.23194300000000001</c:v>
                </c:pt>
                <c:pt idx="682">
                  <c:v>0.24077399999999999</c:v>
                </c:pt>
                <c:pt idx="683">
                  <c:v>0.24960499999999999</c:v>
                </c:pt>
                <c:pt idx="684">
                  <c:v>0.258436</c:v>
                </c:pt>
                <c:pt idx="685">
                  <c:v>0.26726699999999998</c:v>
                </c:pt>
                <c:pt idx="686">
                  <c:v>0.27609800000000001</c:v>
                </c:pt>
                <c:pt idx="687">
                  <c:v>0.28492899999999999</c:v>
                </c:pt>
                <c:pt idx="688">
                  <c:v>0.29376000000000002</c:v>
                </c:pt>
                <c:pt idx="689">
                  <c:v>0.30259000000000003</c:v>
                </c:pt>
                <c:pt idx="690">
                  <c:v>0.311421</c:v>
                </c:pt>
                <c:pt idx="691">
                  <c:v>0.32025199999999998</c:v>
                </c:pt>
                <c:pt idx="692">
                  <c:v>0.32908300000000001</c:v>
                </c:pt>
                <c:pt idx="693">
                  <c:v>0.33791399999999999</c:v>
                </c:pt>
                <c:pt idx="694">
                  <c:v>0.34674500000000003</c:v>
                </c:pt>
                <c:pt idx="695">
                  <c:v>0.355576</c:v>
                </c:pt>
                <c:pt idx="696">
                  <c:v>0.36440699999999998</c:v>
                </c:pt>
                <c:pt idx="697">
                  <c:v>0.37323800000000001</c:v>
                </c:pt>
                <c:pt idx="698">
                  <c:v>0.38206800000000002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000-40D8-BCCD-BEBF51D1D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732288"/>
        <c:axId val="478733824"/>
      </c:lineChart>
      <c:catAx>
        <c:axId val="478732288"/>
        <c:scaling>
          <c:orientation val="minMax"/>
        </c:scaling>
        <c:delete val="0"/>
        <c:axPos val="b"/>
        <c:majorTickMark val="out"/>
        <c:minorTickMark val="none"/>
        <c:tickLblPos val="nextTo"/>
        <c:crossAx val="478733824"/>
        <c:crosses val="autoZero"/>
        <c:auto val="1"/>
        <c:lblAlgn val="ctr"/>
        <c:lblOffset val="100"/>
        <c:noMultiLvlLbl val="0"/>
      </c:catAx>
      <c:valAx>
        <c:axId val="478733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87322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Лист1!$AB$439:$AG$439</c:f>
              <c:strCache>
                <c:ptCount val="6"/>
                <c:pt idx="0">
                  <c:v>SMAW_4</c:v>
                </c:pt>
                <c:pt idx="1">
                  <c:v>SMAW_8</c:v>
                </c:pt>
                <c:pt idx="2">
                  <c:v>SMAW_16</c:v>
                </c:pt>
                <c:pt idx="3">
                  <c:v>SMAW_32</c:v>
                </c:pt>
                <c:pt idx="4">
                  <c:v>SMAW_64</c:v>
                </c:pt>
                <c:pt idx="5">
                  <c:v>SMAW_128</c:v>
                </c:pt>
              </c:strCache>
            </c:strRef>
          </c:cat>
          <c:val>
            <c:numRef>
              <c:f>Лист1!$AB$440:$AG$440</c:f>
              <c:numCache>
                <c:formatCode>General</c:formatCode>
                <c:ptCount val="6"/>
                <c:pt idx="0">
                  <c:v>1.073E-3</c:v>
                </c:pt>
                <c:pt idx="1">
                  <c:v>1.0679999999999999E-3</c:v>
                </c:pt>
                <c:pt idx="2">
                  <c:v>1.4040000000000001E-3</c:v>
                </c:pt>
                <c:pt idx="3">
                  <c:v>1.382E-3</c:v>
                </c:pt>
                <c:pt idx="4">
                  <c:v>1.5039999999999999E-3</c:v>
                </c:pt>
                <c:pt idx="5">
                  <c:v>1.5640000000000001E-3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D2-40FE-84DE-20BBE2800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730176"/>
        <c:axId val="79731712"/>
      </c:barChart>
      <c:catAx>
        <c:axId val="7973017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79731712"/>
        <c:crosses val="autoZero"/>
        <c:auto val="1"/>
        <c:lblAlgn val="ctr"/>
        <c:lblOffset val="100"/>
        <c:noMultiLvlLbl val="0"/>
      </c:catAx>
      <c:valAx>
        <c:axId val="7973171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79730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5385893217100854E-2"/>
          <c:y val="1.8697986006190607E-2"/>
          <c:w val="0.90706219445343039"/>
          <c:h val="0.95438740812711043"/>
        </c:manualLayout>
      </c:layout>
      <c:lineChart>
        <c:grouping val="standard"/>
        <c:varyColors val="0"/>
        <c:ser>
          <c:idx val="0"/>
          <c:order val="0"/>
          <c:tx>
            <c:strRef>
              <c:f>Лист1!$A$1</c:f>
              <c:strCache>
                <c:ptCount val="1"/>
                <c:pt idx="0">
                  <c:v>noise sine</c:v>
                </c:pt>
              </c:strCache>
            </c:strRef>
          </c:tx>
          <c:marker>
            <c:symbol val="none"/>
          </c:marker>
          <c:val>
            <c:numRef>
              <c:f>Лист1!$A$2:$A$700</c:f>
              <c:numCache>
                <c:formatCode>General</c:formatCode>
                <c:ptCount val="699"/>
                <c:pt idx="0">
                  <c:v>8.61E-4</c:v>
                </c:pt>
                <c:pt idx="1">
                  <c:v>0.39780700000000002</c:v>
                </c:pt>
                <c:pt idx="2">
                  <c:v>0.15301300000000001</c:v>
                </c:pt>
                <c:pt idx="3">
                  <c:v>0.58649600000000002</c:v>
                </c:pt>
                <c:pt idx="4">
                  <c:v>0.44253799999999999</c:v>
                </c:pt>
                <c:pt idx="5">
                  <c:v>0.38018299999999999</c:v>
                </c:pt>
                <c:pt idx="6">
                  <c:v>0.30100199999999999</c:v>
                </c:pt>
                <c:pt idx="7">
                  <c:v>0.68646099999999999</c:v>
                </c:pt>
                <c:pt idx="8">
                  <c:v>0.64611700000000005</c:v>
                </c:pt>
                <c:pt idx="9">
                  <c:v>0.60362300000000002</c:v>
                </c:pt>
                <c:pt idx="10">
                  <c:v>0.219638</c:v>
                </c:pt>
                <c:pt idx="11">
                  <c:v>0.70082299999999997</c:v>
                </c:pt>
                <c:pt idx="12">
                  <c:v>0.60861299999999996</c:v>
                </c:pt>
                <c:pt idx="13">
                  <c:v>0.48300100000000001</c:v>
                </c:pt>
                <c:pt idx="14">
                  <c:v>0.34872399999999998</c:v>
                </c:pt>
                <c:pt idx="15">
                  <c:v>0.159749</c:v>
                </c:pt>
                <c:pt idx="16">
                  <c:v>0.22221299999999999</c:v>
                </c:pt>
                <c:pt idx="17">
                  <c:v>0.419964</c:v>
                </c:pt>
                <c:pt idx="18">
                  <c:v>0.28039700000000001</c:v>
                </c:pt>
                <c:pt idx="19">
                  <c:v>0.30301499999999998</c:v>
                </c:pt>
                <c:pt idx="20">
                  <c:v>0.87887999999999999</c:v>
                </c:pt>
                <c:pt idx="21">
                  <c:v>0.51514400000000005</c:v>
                </c:pt>
                <c:pt idx="22">
                  <c:v>0.30017199999999999</c:v>
                </c:pt>
                <c:pt idx="23">
                  <c:v>0.23119100000000001</c:v>
                </c:pt>
                <c:pt idx="24">
                  <c:v>0.243835</c:v>
                </c:pt>
                <c:pt idx="25">
                  <c:v>0.50742600000000004</c:v>
                </c:pt>
                <c:pt idx="26">
                  <c:v>0.62292199999999998</c:v>
                </c:pt>
                <c:pt idx="27">
                  <c:v>0.65976699999999999</c:v>
                </c:pt>
                <c:pt idx="28">
                  <c:v>0.69043399999999999</c:v>
                </c:pt>
                <c:pt idx="29">
                  <c:v>0.70374700000000001</c:v>
                </c:pt>
                <c:pt idx="30">
                  <c:v>0.40990700000000002</c:v>
                </c:pt>
                <c:pt idx="31">
                  <c:v>0.76130500000000001</c:v>
                </c:pt>
                <c:pt idx="32">
                  <c:v>0.62475800000000004</c:v>
                </c:pt>
                <c:pt idx="33">
                  <c:v>0.56634099999999998</c:v>
                </c:pt>
                <c:pt idx="34">
                  <c:v>0.37273600000000001</c:v>
                </c:pt>
                <c:pt idx="35">
                  <c:v>0.76105</c:v>
                </c:pt>
                <c:pt idx="36">
                  <c:v>0.89128099999999999</c:v>
                </c:pt>
                <c:pt idx="37">
                  <c:v>0.91389399999999998</c:v>
                </c:pt>
                <c:pt idx="38">
                  <c:v>0.72865500000000005</c:v>
                </c:pt>
                <c:pt idx="39">
                  <c:v>0.58796199999999998</c:v>
                </c:pt>
                <c:pt idx="40">
                  <c:v>0.99218099999999998</c:v>
                </c:pt>
                <c:pt idx="41">
                  <c:v>0.89863999999999999</c:v>
                </c:pt>
                <c:pt idx="42">
                  <c:v>1.0655220000000001</c:v>
                </c:pt>
                <c:pt idx="43">
                  <c:v>1.0538639999999999</c:v>
                </c:pt>
                <c:pt idx="44">
                  <c:v>0.797072</c:v>
                </c:pt>
                <c:pt idx="45">
                  <c:v>0.53290999999999999</c:v>
                </c:pt>
                <c:pt idx="46">
                  <c:v>0.76190899999999995</c:v>
                </c:pt>
                <c:pt idx="47">
                  <c:v>0.61481699999999995</c:v>
                </c:pt>
                <c:pt idx="48">
                  <c:v>1.0550919999999999</c:v>
                </c:pt>
                <c:pt idx="49">
                  <c:v>0.61485400000000001</c:v>
                </c:pt>
                <c:pt idx="50">
                  <c:v>1.0159130000000001</c:v>
                </c:pt>
                <c:pt idx="51">
                  <c:v>1.0687009999999999</c:v>
                </c:pt>
                <c:pt idx="52">
                  <c:v>1.182782</c:v>
                </c:pt>
                <c:pt idx="53">
                  <c:v>1.19343</c:v>
                </c:pt>
                <c:pt idx="54">
                  <c:v>0.93491299999999999</c:v>
                </c:pt>
                <c:pt idx="55">
                  <c:v>0.79272600000000004</c:v>
                </c:pt>
                <c:pt idx="56">
                  <c:v>0.71436900000000003</c:v>
                </c:pt>
                <c:pt idx="57">
                  <c:v>0.74419299999999999</c:v>
                </c:pt>
                <c:pt idx="58">
                  <c:v>1.1261330000000001</c:v>
                </c:pt>
                <c:pt idx="59">
                  <c:v>0.57269899999999996</c:v>
                </c:pt>
                <c:pt idx="60">
                  <c:v>0.82327799999999995</c:v>
                </c:pt>
                <c:pt idx="61">
                  <c:v>0.636602</c:v>
                </c:pt>
                <c:pt idx="62">
                  <c:v>1.0470250000000001</c:v>
                </c:pt>
                <c:pt idx="63">
                  <c:v>0.62782700000000002</c:v>
                </c:pt>
                <c:pt idx="64">
                  <c:v>0.60324299999999997</c:v>
                </c:pt>
                <c:pt idx="65">
                  <c:v>1.237412</c:v>
                </c:pt>
                <c:pt idx="66">
                  <c:v>0.80295700000000003</c:v>
                </c:pt>
                <c:pt idx="67">
                  <c:v>0.80876800000000004</c:v>
                </c:pt>
                <c:pt idx="68">
                  <c:v>1.033337</c:v>
                </c:pt>
                <c:pt idx="69">
                  <c:v>1.1121449999999999</c:v>
                </c:pt>
                <c:pt idx="70">
                  <c:v>1.2205839999999999</c:v>
                </c:pt>
                <c:pt idx="71">
                  <c:v>1.1517390000000001</c:v>
                </c:pt>
                <c:pt idx="72">
                  <c:v>0.99307500000000004</c:v>
                </c:pt>
                <c:pt idx="73">
                  <c:v>0.80817899999999998</c:v>
                </c:pt>
                <c:pt idx="74">
                  <c:v>1.1860580000000001</c:v>
                </c:pt>
                <c:pt idx="75">
                  <c:v>1.003989</c:v>
                </c:pt>
                <c:pt idx="76">
                  <c:v>1.0040469999999999</c:v>
                </c:pt>
                <c:pt idx="77">
                  <c:v>1.349256</c:v>
                </c:pt>
                <c:pt idx="78">
                  <c:v>1.2155320000000001</c:v>
                </c:pt>
                <c:pt idx="79">
                  <c:v>0.78486100000000003</c:v>
                </c:pt>
                <c:pt idx="80">
                  <c:v>1.1295649999999999</c:v>
                </c:pt>
                <c:pt idx="81">
                  <c:v>0.98936999999999997</c:v>
                </c:pt>
                <c:pt idx="82">
                  <c:v>1.23691</c:v>
                </c:pt>
                <c:pt idx="83">
                  <c:v>1.156965</c:v>
                </c:pt>
                <c:pt idx="84">
                  <c:v>1.1385190000000001</c:v>
                </c:pt>
                <c:pt idx="85">
                  <c:v>0.99992000000000003</c:v>
                </c:pt>
                <c:pt idx="86">
                  <c:v>0.86212900000000003</c:v>
                </c:pt>
                <c:pt idx="87">
                  <c:v>0.91922499999999996</c:v>
                </c:pt>
                <c:pt idx="88">
                  <c:v>1.0632900000000001</c:v>
                </c:pt>
                <c:pt idx="89">
                  <c:v>1.3295399999999999</c:v>
                </c:pt>
                <c:pt idx="90">
                  <c:v>1.139151</c:v>
                </c:pt>
                <c:pt idx="91">
                  <c:v>1.470723</c:v>
                </c:pt>
                <c:pt idx="92">
                  <c:v>1.312748</c:v>
                </c:pt>
                <c:pt idx="93">
                  <c:v>1.0394030000000001</c:v>
                </c:pt>
                <c:pt idx="94">
                  <c:v>0.92383499999999996</c:v>
                </c:pt>
                <c:pt idx="95">
                  <c:v>1.265714</c:v>
                </c:pt>
                <c:pt idx="96">
                  <c:v>1.15767</c:v>
                </c:pt>
                <c:pt idx="97">
                  <c:v>0.86860800000000005</c:v>
                </c:pt>
                <c:pt idx="98">
                  <c:v>1.312006</c:v>
                </c:pt>
                <c:pt idx="99">
                  <c:v>1.183387</c:v>
                </c:pt>
                <c:pt idx="100">
                  <c:v>0.94296400000000002</c:v>
                </c:pt>
                <c:pt idx="101">
                  <c:v>1.5002470000000001</c:v>
                </c:pt>
                <c:pt idx="102">
                  <c:v>0.94952700000000001</c:v>
                </c:pt>
                <c:pt idx="103">
                  <c:v>1.4801169999999999</c:v>
                </c:pt>
                <c:pt idx="104">
                  <c:v>1.339188</c:v>
                </c:pt>
                <c:pt idx="105">
                  <c:v>1.0759529999999999</c:v>
                </c:pt>
                <c:pt idx="106">
                  <c:v>1.165872</c:v>
                </c:pt>
                <c:pt idx="107">
                  <c:v>0.92562699999999998</c:v>
                </c:pt>
                <c:pt idx="108">
                  <c:v>1.547091</c:v>
                </c:pt>
                <c:pt idx="109">
                  <c:v>1.356733</c:v>
                </c:pt>
                <c:pt idx="110">
                  <c:v>0.99664799999999998</c:v>
                </c:pt>
                <c:pt idx="111">
                  <c:v>1.499344</c:v>
                </c:pt>
                <c:pt idx="112">
                  <c:v>1.4655039999999999</c:v>
                </c:pt>
                <c:pt idx="113">
                  <c:v>1.304924</c:v>
                </c:pt>
                <c:pt idx="114">
                  <c:v>1.040303</c:v>
                </c:pt>
                <c:pt idx="115">
                  <c:v>1.0351729999999999</c:v>
                </c:pt>
                <c:pt idx="116">
                  <c:v>1.47912</c:v>
                </c:pt>
                <c:pt idx="117">
                  <c:v>1.247784</c:v>
                </c:pt>
                <c:pt idx="118">
                  <c:v>1.0316430000000001</c:v>
                </c:pt>
                <c:pt idx="119">
                  <c:v>1.2751209999999999</c:v>
                </c:pt>
                <c:pt idx="120">
                  <c:v>1.435745</c:v>
                </c:pt>
                <c:pt idx="121">
                  <c:v>1.2147060000000001</c:v>
                </c:pt>
                <c:pt idx="122">
                  <c:v>1.13148</c:v>
                </c:pt>
                <c:pt idx="123">
                  <c:v>1.3338449999999999</c:v>
                </c:pt>
                <c:pt idx="124">
                  <c:v>1.4152389999999999</c:v>
                </c:pt>
                <c:pt idx="125">
                  <c:v>1.4690920000000001</c:v>
                </c:pt>
                <c:pt idx="126">
                  <c:v>1.4488449999999999</c:v>
                </c:pt>
                <c:pt idx="127">
                  <c:v>1.2821549999999999</c:v>
                </c:pt>
                <c:pt idx="128">
                  <c:v>1.042667</c:v>
                </c:pt>
                <c:pt idx="129">
                  <c:v>1.213927</c:v>
                </c:pt>
                <c:pt idx="130">
                  <c:v>1.5379080000000001</c:v>
                </c:pt>
                <c:pt idx="131">
                  <c:v>0.99033499999999997</c:v>
                </c:pt>
                <c:pt idx="132">
                  <c:v>1.324476</c:v>
                </c:pt>
                <c:pt idx="133">
                  <c:v>1.427352</c:v>
                </c:pt>
                <c:pt idx="134">
                  <c:v>1.2667710000000001</c:v>
                </c:pt>
                <c:pt idx="135">
                  <c:v>1.0477529999999999</c:v>
                </c:pt>
                <c:pt idx="136">
                  <c:v>1.6311119999999999</c:v>
                </c:pt>
                <c:pt idx="137">
                  <c:v>1.6139190000000001</c:v>
                </c:pt>
                <c:pt idx="138">
                  <c:v>1.360001</c:v>
                </c:pt>
                <c:pt idx="139">
                  <c:v>1.221778</c:v>
                </c:pt>
                <c:pt idx="140">
                  <c:v>1.310047</c:v>
                </c:pt>
                <c:pt idx="141">
                  <c:v>1.2451270000000001</c:v>
                </c:pt>
                <c:pt idx="142">
                  <c:v>1.5714649999999999</c:v>
                </c:pt>
                <c:pt idx="143">
                  <c:v>1.208148</c:v>
                </c:pt>
                <c:pt idx="144">
                  <c:v>1.3053030000000001</c:v>
                </c:pt>
                <c:pt idx="145">
                  <c:v>1.179802</c:v>
                </c:pt>
                <c:pt idx="146">
                  <c:v>1.6702570000000001</c:v>
                </c:pt>
                <c:pt idx="147">
                  <c:v>1.1998420000000001</c:v>
                </c:pt>
                <c:pt idx="148">
                  <c:v>1.5045219999999999</c:v>
                </c:pt>
                <c:pt idx="149">
                  <c:v>1.387086</c:v>
                </c:pt>
                <c:pt idx="150">
                  <c:v>1.1323570000000001</c:v>
                </c:pt>
                <c:pt idx="151">
                  <c:v>1.5220180000000001</c:v>
                </c:pt>
                <c:pt idx="152">
                  <c:v>1.576336</c:v>
                </c:pt>
                <c:pt idx="153">
                  <c:v>1.2727980000000001</c:v>
                </c:pt>
                <c:pt idx="154">
                  <c:v>1.3441989999999999</c:v>
                </c:pt>
                <c:pt idx="155">
                  <c:v>1.612312</c:v>
                </c:pt>
                <c:pt idx="156">
                  <c:v>1.018842</c:v>
                </c:pt>
                <c:pt idx="157">
                  <c:v>1.6844110000000001</c:v>
                </c:pt>
                <c:pt idx="158">
                  <c:v>1.3939600000000001</c:v>
                </c:pt>
                <c:pt idx="159">
                  <c:v>1.0345709999999999</c:v>
                </c:pt>
                <c:pt idx="160">
                  <c:v>1.365184</c:v>
                </c:pt>
                <c:pt idx="161">
                  <c:v>1.132771</c:v>
                </c:pt>
                <c:pt idx="162">
                  <c:v>1.578894</c:v>
                </c:pt>
                <c:pt idx="163">
                  <c:v>1.4295249999999999</c:v>
                </c:pt>
                <c:pt idx="164">
                  <c:v>1.4501139999999999</c:v>
                </c:pt>
                <c:pt idx="165">
                  <c:v>1.133008</c:v>
                </c:pt>
                <c:pt idx="166">
                  <c:v>1.5755189999999999</c:v>
                </c:pt>
                <c:pt idx="167">
                  <c:v>1.079944</c:v>
                </c:pt>
                <c:pt idx="168">
                  <c:v>1.069685</c:v>
                </c:pt>
                <c:pt idx="169">
                  <c:v>1.504254</c:v>
                </c:pt>
                <c:pt idx="170">
                  <c:v>1.207776</c:v>
                </c:pt>
                <c:pt idx="171">
                  <c:v>1.637883</c:v>
                </c:pt>
                <c:pt idx="172">
                  <c:v>1.1857439999999999</c:v>
                </c:pt>
                <c:pt idx="173">
                  <c:v>1.218774</c:v>
                </c:pt>
                <c:pt idx="174">
                  <c:v>1.0822350000000001</c:v>
                </c:pt>
                <c:pt idx="175">
                  <c:v>1.4884269999999999</c:v>
                </c:pt>
                <c:pt idx="176">
                  <c:v>1.556462</c:v>
                </c:pt>
                <c:pt idx="177">
                  <c:v>1.467403</c:v>
                </c:pt>
                <c:pt idx="178">
                  <c:v>1.3912249999999999</c:v>
                </c:pt>
                <c:pt idx="179">
                  <c:v>1.490235</c:v>
                </c:pt>
                <c:pt idx="180">
                  <c:v>1.1477489999999999</c:v>
                </c:pt>
                <c:pt idx="181">
                  <c:v>1.0709409999999999</c:v>
                </c:pt>
                <c:pt idx="182">
                  <c:v>0.97022200000000003</c:v>
                </c:pt>
                <c:pt idx="183">
                  <c:v>1.0085729999999999</c:v>
                </c:pt>
                <c:pt idx="184">
                  <c:v>1.518761</c:v>
                </c:pt>
                <c:pt idx="185">
                  <c:v>1.547973</c:v>
                </c:pt>
                <c:pt idx="186">
                  <c:v>1.1033710000000001</c:v>
                </c:pt>
                <c:pt idx="187">
                  <c:v>1.03512</c:v>
                </c:pt>
                <c:pt idx="188">
                  <c:v>1.333243</c:v>
                </c:pt>
                <c:pt idx="189">
                  <c:v>0.95929299999999995</c:v>
                </c:pt>
                <c:pt idx="190">
                  <c:v>1.0245880000000001</c:v>
                </c:pt>
                <c:pt idx="191">
                  <c:v>1.255773</c:v>
                </c:pt>
                <c:pt idx="192">
                  <c:v>1.4572529999999999</c:v>
                </c:pt>
                <c:pt idx="193">
                  <c:v>1.40832</c:v>
                </c:pt>
                <c:pt idx="194">
                  <c:v>1.306562</c:v>
                </c:pt>
                <c:pt idx="195">
                  <c:v>0.97980100000000003</c:v>
                </c:pt>
                <c:pt idx="196">
                  <c:v>1.225722</c:v>
                </c:pt>
                <c:pt idx="197">
                  <c:v>1.0603279999999999</c:v>
                </c:pt>
                <c:pt idx="198">
                  <c:v>1.3965110000000001</c:v>
                </c:pt>
                <c:pt idx="199">
                  <c:v>1.1132070000000001</c:v>
                </c:pt>
                <c:pt idx="200">
                  <c:v>1.209786</c:v>
                </c:pt>
                <c:pt idx="201">
                  <c:v>1.0650269999999999</c:v>
                </c:pt>
                <c:pt idx="202">
                  <c:v>1.2984279999999999</c:v>
                </c:pt>
                <c:pt idx="203">
                  <c:v>1.262877</c:v>
                </c:pt>
                <c:pt idx="204">
                  <c:v>1.3245290000000001</c:v>
                </c:pt>
                <c:pt idx="205">
                  <c:v>0.99759100000000001</c:v>
                </c:pt>
                <c:pt idx="206">
                  <c:v>1.229606</c:v>
                </c:pt>
                <c:pt idx="207">
                  <c:v>1.54064</c:v>
                </c:pt>
                <c:pt idx="208">
                  <c:v>1.351891</c:v>
                </c:pt>
                <c:pt idx="209">
                  <c:v>1.504578</c:v>
                </c:pt>
                <c:pt idx="210">
                  <c:v>0.99391300000000005</c:v>
                </c:pt>
                <c:pt idx="211">
                  <c:v>1.089286</c:v>
                </c:pt>
                <c:pt idx="212">
                  <c:v>0.97566399999999998</c:v>
                </c:pt>
                <c:pt idx="213">
                  <c:v>1.532467</c:v>
                </c:pt>
                <c:pt idx="214">
                  <c:v>1.1570990000000001</c:v>
                </c:pt>
                <c:pt idx="215">
                  <c:v>1.523641</c:v>
                </c:pt>
                <c:pt idx="216">
                  <c:v>0.898478</c:v>
                </c:pt>
                <c:pt idx="217">
                  <c:v>1.25597</c:v>
                </c:pt>
                <c:pt idx="218">
                  <c:v>0.88505699999999998</c:v>
                </c:pt>
                <c:pt idx="219">
                  <c:v>1.1155440000000001</c:v>
                </c:pt>
                <c:pt idx="220">
                  <c:v>1.449479</c:v>
                </c:pt>
                <c:pt idx="221">
                  <c:v>0.83589800000000003</c:v>
                </c:pt>
                <c:pt idx="222">
                  <c:v>1.4121589999999999</c:v>
                </c:pt>
                <c:pt idx="223">
                  <c:v>0.99004300000000001</c:v>
                </c:pt>
                <c:pt idx="224">
                  <c:v>0.940724</c:v>
                </c:pt>
                <c:pt idx="225">
                  <c:v>1.3072729999999999</c:v>
                </c:pt>
                <c:pt idx="226">
                  <c:v>1.0543709999999999</c:v>
                </c:pt>
                <c:pt idx="227">
                  <c:v>0.90433300000000005</c:v>
                </c:pt>
                <c:pt idx="228">
                  <c:v>1.1910609999999999</c:v>
                </c:pt>
                <c:pt idx="229">
                  <c:v>1.1680470000000001</c:v>
                </c:pt>
                <c:pt idx="230">
                  <c:v>1.0564629999999999</c:v>
                </c:pt>
                <c:pt idx="231">
                  <c:v>1.059906</c:v>
                </c:pt>
                <c:pt idx="232">
                  <c:v>1.1435999999999999</c:v>
                </c:pt>
                <c:pt idx="233">
                  <c:v>1.162142</c:v>
                </c:pt>
                <c:pt idx="234">
                  <c:v>1.306654</c:v>
                </c:pt>
                <c:pt idx="235">
                  <c:v>1.2817700000000001</c:v>
                </c:pt>
                <c:pt idx="236">
                  <c:v>1.134323</c:v>
                </c:pt>
                <c:pt idx="237">
                  <c:v>1.1933400000000001</c:v>
                </c:pt>
                <c:pt idx="238">
                  <c:v>1.0793729999999999</c:v>
                </c:pt>
                <c:pt idx="239">
                  <c:v>0.94093499999999997</c:v>
                </c:pt>
                <c:pt idx="240">
                  <c:v>0.802261</c:v>
                </c:pt>
                <c:pt idx="241">
                  <c:v>1.1758150000000001</c:v>
                </c:pt>
                <c:pt idx="242">
                  <c:v>1.0425709999999999</c:v>
                </c:pt>
                <c:pt idx="243">
                  <c:v>1.275838</c:v>
                </c:pt>
                <c:pt idx="244">
                  <c:v>0.81255299999999997</c:v>
                </c:pt>
                <c:pt idx="245">
                  <c:v>0.76777600000000001</c:v>
                </c:pt>
                <c:pt idx="246">
                  <c:v>1.046146</c:v>
                </c:pt>
                <c:pt idx="247">
                  <c:v>1.1028819999999999</c:v>
                </c:pt>
                <c:pt idx="248">
                  <c:v>1.0166500000000001</c:v>
                </c:pt>
                <c:pt idx="249">
                  <c:v>0.84818499999999997</c:v>
                </c:pt>
                <c:pt idx="250">
                  <c:v>0.93871400000000005</c:v>
                </c:pt>
                <c:pt idx="251">
                  <c:v>0.64574500000000001</c:v>
                </c:pt>
                <c:pt idx="252">
                  <c:v>1.0920430000000001</c:v>
                </c:pt>
                <c:pt idx="253">
                  <c:v>0.99532699999999996</c:v>
                </c:pt>
                <c:pt idx="254">
                  <c:v>0.99284399999999995</c:v>
                </c:pt>
                <c:pt idx="255">
                  <c:v>1.03325</c:v>
                </c:pt>
                <c:pt idx="256">
                  <c:v>1.102957</c:v>
                </c:pt>
                <c:pt idx="257">
                  <c:v>0.64357799999999998</c:v>
                </c:pt>
                <c:pt idx="258">
                  <c:v>0.92891000000000001</c:v>
                </c:pt>
                <c:pt idx="259">
                  <c:v>1.1211370000000001</c:v>
                </c:pt>
                <c:pt idx="260">
                  <c:v>1.1427499999999999</c:v>
                </c:pt>
                <c:pt idx="261">
                  <c:v>0.92988899999999997</c:v>
                </c:pt>
                <c:pt idx="262">
                  <c:v>0.99898600000000004</c:v>
                </c:pt>
                <c:pt idx="263">
                  <c:v>0.51930299999999996</c:v>
                </c:pt>
                <c:pt idx="264">
                  <c:v>0.94032400000000005</c:v>
                </c:pt>
                <c:pt idx="265">
                  <c:v>1.1439889999999999</c:v>
                </c:pt>
                <c:pt idx="266">
                  <c:v>0.67995300000000003</c:v>
                </c:pt>
                <c:pt idx="267">
                  <c:v>0.84597699999999998</c:v>
                </c:pt>
                <c:pt idx="268">
                  <c:v>0.65581599999999995</c:v>
                </c:pt>
                <c:pt idx="269">
                  <c:v>0.55607799999999996</c:v>
                </c:pt>
                <c:pt idx="270">
                  <c:v>0.502077</c:v>
                </c:pt>
                <c:pt idx="271">
                  <c:v>1.0163139999999999</c:v>
                </c:pt>
                <c:pt idx="272">
                  <c:v>0.994946</c:v>
                </c:pt>
                <c:pt idx="273">
                  <c:v>0.91223799999999999</c:v>
                </c:pt>
                <c:pt idx="274">
                  <c:v>0.49746000000000001</c:v>
                </c:pt>
                <c:pt idx="275">
                  <c:v>0.60661299999999996</c:v>
                </c:pt>
                <c:pt idx="276">
                  <c:v>0.42699900000000002</c:v>
                </c:pt>
                <c:pt idx="277">
                  <c:v>0.41581000000000001</c:v>
                </c:pt>
                <c:pt idx="278">
                  <c:v>0.79482699999999995</c:v>
                </c:pt>
                <c:pt idx="279">
                  <c:v>0.90864199999999995</c:v>
                </c:pt>
                <c:pt idx="280">
                  <c:v>0.71006899999999995</c:v>
                </c:pt>
                <c:pt idx="281">
                  <c:v>0.63399700000000003</c:v>
                </c:pt>
                <c:pt idx="282">
                  <c:v>0.597499</c:v>
                </c:pt>
                <c:pt idx="283">
                  <c:v>0.51214400000000004</c:v>
                </c:pt>
                <c:pt idx="284">
                  <c:v>0.61739599999999994</c:v>
                </c:pt>
                <c:pt idx="285">
                  <c:v>0.63236099999999995</c:v>
                </c:pt>
                <c:pt idx="286">
                  <c:v>0.38292799999999999</c:v>
                </c:pt>
                <c:pt idx="287">
                  <c:v>0.49055100000000001</c:v>
                </c:pt>
                <c:pt idx="288">
                  <c:v>0.76644100000000004</c:v>
                </c:pt>
                <c:pt idx="289">
                  <c:v>0.46493200000000001</c:v>
                </c:pt>
                <c:pt idx="290">
                  <c:v>0.80809699999999995</c:v>
                </c:pt>
                <c:pt idx="291">
                  <c:v>0.88947399999999999</c:v>
                </c:pt>
                <c:pt idx="292">
                  <c:v>0.82074100000000005</c:v>
                </c:pt>
                <c:pt idx="293">
                  <c:v>0.70891400000000004</c:v>
                </c:pt>
                <c:pt idx="294">
                  <c:v>0.40670200000000001</c:v>
                </c:pt>
                <c:pt idx="295">
                  <c:v>0.83999500000000005</c:v>
                </c:pt>
                <c:pt idx="296">
                  <c:v>0.26814500000000002</c:v>
                </c:pt>
                <c:pt idx="297">
                  <c:v>0.21598600000000001</c:v>
                </c:pt>
                <c:pt idx="298">
                  <c:v>0.70103099999999996</c:v>
                </c:pt>
                <c:pt idx="299">
                  <c:v>0.51198200000000005</c:v>
                </c:pt>
                <c:pt idx="300">
                  <c:v>0.560616</c:v>
                </c:pt>
                <c:pt idx="301">
                  <c:v>0.78912199999999999</c:v>
                </c:pt>
                <c:pt idx="302">
                  <c:v>0.17102100000000001</c:v>
                </c:pt>
                <c:pt idx="303">
                  <c:v>0.713893</c:v>
                </c:pt>
                <c:pt idx="304">
                  <c:v>0.55134300000000003</c:v>
                </c:pt>
                <c:pt idx="305">
                  <c:v>0.31312000000000001</c:v>
                </c:pt>
                <c:pt idx="306">
                  <c:v>0.153616</c:v>
                </c:pt>
                <c:pt idx="307">
                  <c:v>0.41906100000000002</c:v>
                </c:pt>
                <c:pt idx="308">
                  <c:v>0.21781500000000001</c:v>
                </c:pt>
                <c:pt idx="309">
                  <c:v>0.25132199999999999</c:v>
                </c:pt>
                <c:pt idx="310">
                  <c:v>0.67462599999999995</c:v>
                </c:pt>
                <c:pt idx="311">
                  <c:v>0.41084700000000002</c:v>
                </c:pt>
                <c:pt idx="312">
                  <c:v>0.47766900000000001</c:v>
                </c:pt>
                <c:pt idx="313">
                  <c:v>9.0404999999999999E-2</c:v>
                </c:pt>
                <c:pt idx="314">
                  <c:v>0.34051199999999998</c:v>
                </c:pt>
                <c:pt idx="315">
                  <c:v>0.25247599999999998</c:v>
                </c:pt>
                <c:pt idx="316">
                  <c:v>0.32345299999999999</c:v>
                </c:pt>
                <c:pt idx="317">
                  <c:v>0.51751199999999997</c:v>
                </c:pt>
                <c:pt idx="318">
                  <c:v>0.312029</c:v>
                </c:pt>
                <c:pt idx="319">
                  <c:v>0.214721</c:v>
                </c:pt>
                <c:pt idx="320">
                  <c:v>0.415155</c:v>
                </c:pt>
                <c:pt idx="321">
                  <c:v>0.297823</c:v>
                </c:pt>
                <c:pt idx="322">
                  <c:v>0.33885900000000002</c:v>
                </c:pt>
                <c:pt idx="323">
                  <c:v>0.18363699999999999</c:v>
                </c:pt>
                <c:pt idx="324">
                  <c:v>-9.4196000000000002E-2</c:v>
                </c:pt>
                <c:pt idx="325">
                  <c:v>0.37890000000000001</c:v>
                </c:pt>
                <c:pt idx="326">
                  <c:v>-4.8894E-2</c:v>
                </c:pt>
                <c:pt idx="327">
                  <c:v>0.30068099999999998</c:v>
                </c:pt>
                <c:pt idx="328">
                  <c:v>0.45604</c:v>
                </c:pt>
                <c:pt idx="329">
                  <c:v>0.19034200000000001</c:v>
                </c:pt>
                <c:pt idx="330">
                  <c:v>0.35650199999999999</c:v>
                </c:pt>
                <c:pt idx="331">
                  <c:v>0.17430999999999999</c:v>
                </c:pt>
                <c:pt idx="332">
                  <c:v>8.4093000000000001E-2</c:v>
                </c:pt>
                <c:pt idx="333">
                  <c:v>0.35311900000000002</c:v>
                </c:pt>
                <c:pt idx="334">
                  <c:v>0.183286</c:v>
                </c:pt>
                <c:pt idx="335">
                  <c:v>3.8818999999999999E-2</c:v>
                </c:pt>
                <c:pt idx="336">
                  <c:v>0.44096099999999999</c:v>
                </c:pt>
                <c:pt idx="337">
                  <c:v>0.20766399999999999</c:v>
                </c:pt>
                <c:pt idx="338">
                  <c:v>-0.114649</c:v>
                </c:pt>
                <c:pt idx="339">
                  <c:v>1.1662E-2</c:v>
                </c:pt>
                <c:pt idx="340">
                  <c:v>-0.164968</c:v>
                </c:pt>
                <c:pt idx="341">
                  <c:v>0.24625900000000001</c:v>
                </c:pt>
                <c:pt idx="342">
                  <c:v>0.38006000000000001</c:v>
                </c:pt>
                <c:pt idx="343">
                  <c:v>0.136687</c:v>
                </c:pt>
                <c:pt idx="344">
                  <c:v>-0.27484599999999998</c:v>
                </c:pt>
                <c:pt idx="345">
                  <c:v>-7.6574000000000003E-2</c:v>
                </c:pt>
                <c:pt idx="346">
                  <c:v>-0.27458199999999999</c:v>
                </c:pt>
                <c:pt idx="347">
                  <c:v>0.117309</c:v>
                </c:pt>
                <c:pt idx="348">
                  <c:v>-0.24141199999999999</c:v>
                </c:pt>
                <c:pt idx="349">
                  <c:v>0.241475</c:v>
                </c:pt>
                <c:pt idx="350">
                  <c:v>0.24395800000000001</c:v>
                </c:pt>
                <c:pt idx="351">
                  <c:v>5.0588000000000001E-2</c:v>
                </c:pt>
                <c:pt idx="352">
                  <c:v>0.12712499999999999</c:v>
                </c:pt>
                <c:pt idx="353">
                  <c:v>0.20890700000000001</c:v>
                </c:pt>
                <c:pt idx="354">
                  <c:v>-0.37785000000000002</c:v>
                </c:pt>
                <c:pt idx="355">
                  <c:v>-0.31012400000000001</c:v>
                </c:pt>
                <c:pt idx="356">
                  <c:v>8.0810000000000007E-2</c:v>
                </c:pt>
                <c:pt idx="357">
                  <c:v>9.2390000000000007E-3</c:v>
                </c:pt>
                <c:pt idx="358">
                  <c:v>-0.27478900000000001</c:v>
                </c:pt>
                <c:pt idx="359">
                  <c:v>-0.38815</c:v>
                </c:pt>
                <c:pt idx="360">
                  <c:v>-0.32628499999999999</c:v>
                </c:pt>
                <c:pt idx="361">
                  <c:v>-2.2016000000000001E-2</c:v>
                </c:pt>
                <c:pt idx="362">
                  <c:v>-0.22573299999999999</c:v>
                </c:pt>
                <c:pt idx="363">
                  <c:v>-0.24943399999999999</c:v>
                </c:pt>
                <c:pt idx="364">
                  <c:v>-0.225103</c:v>
                </c:pt>
                <c:pt idx="365">
                  <c:v>-3.1947999999999997E-2</c:v>
                </c:pt>
                <c:pt idx="366">
                  <c:v>5.6634999999999998E-2</c:v>
                </c:pt>
                <c:pt idx="367">
                  <c:v>5.1060000000000001E-2</c:v>
                </c:pt>
                <c:pt idx="368">
                  <c:v>-0.15045600000000001</c:v>
                </c:pt>
                <c:pt idx="369">
                  <c:v>-0.100825</c:v>
                </c:pt>
                <c:pt idx="370">
                  <c:v>1.9397999999999999E-2</c:v>
                </c:pt>
                <c:pt idx="371">
                  <c:v>8.1419000000000005E-2</c:v>
                </c:pt>
                <c:pt idx="372">
                  <c:v>-0.447046</c:v>
                </c:pt>
                <c:pt idx="373">
                  <c:v>-0.121408</c:v>
                </c:pt>
                <c:pt idx="374">
                  <c:v>-0.28642099999999998</c:v>
                </c:pt>
                <c:pt idx="375">
                  <c:v>-0.39698800000000001</c:v>
                </c:pt>
                <c:pt idx="376">
                  <c:v>-0.48578399999999999</c:v>
                </c:pt>
                <c:pt idx="377">
                  <c:v>6.0499999999999996E-4</c:v>
                </c:pt>
                <c:pt idx="378">
                  <c:v>-0.55038900000000002</c:v>
                </c:pt>
                <c:pt idx="379">
                  <c:v>-0.30953999999999998</c:v>
                </c:pt>
                <c:pt idx="380">
                  <c:v>-0.217331</c:v>
                </c:pt>
                <c:pt idx="381">
                  <c:v>-0.41173199999999999</c:v>
                </c:pt>
                <c:pt idx="382">
                  <c:v>-0.25043599999999999</c:v>
                </c:pt>
                <c:pt idx="383">
                  <c:v>-0.480097</c:v>
                </c:pt>
                <c:pt idx="384">
                  <c:v>-0.428757</c:v>
                </c:pt>
                <c:pt idx="385">
                  <c:v>-0.57450000000000001</c:v>
                </c:pt>
                <c:pt idx="386">
                  <c:v>-0.102169</c:v>
                </c:pt>
                <c:pt idx="387">
                  <c:v>-0.57298800000000005</c:v>
                </c:pt>
                <c:pt idx="388">
                  <c:v>-0.47751700000000002</c:v>
                </c:pt>
                <c:pt idx="389">
                  <c:v>-0.13816899999999999</c:v>
                </c:pt>
                <c:pt idx="390">
                  <c:v>-7.1751999999999996E-2</c:v>
                </c:pt>
                <c:pt idx="391">
                  <c:v>-0.15163699999999999</c:v>
                </c:pt>
                <c:pt idx="392">
                  <c:v>-0.190334</c:v>
                </c:pt>
                <c:pt idx="393">
                  <c:v>-0.28589199999999998</c:v>
                </c:pt>
                <c:pt idx="394">
                  <c:v>-0.46775299999999997</c:v>
                </c:pt>
                <c:pt idx="395">
                  <c:v>-0.133718</c:v>
                </c:pt>
                <c:pt idx="396">
                  <c:v>-0.57283099999999998</c:v>
                </c:pt>
                <c:pt idx="397">
                  <c:v>-0.142619</c:v>
                </c:pt>
                <c:pt idx="398">
                  <c:v>-0.58570100000000003</c:v>
                </c:pt>
                <c:pt idx="399">
                  <c:v>-0.578511</c:v>
                </c:pt>
                <c:pt idx="400">
                  <c:v>-0.38356899999999999</c:v>
                </c:pt>
                <c:pt idx="401">
                  <c:v>-8.5630999999999999E-2</c:v>
                </c:pt>
                <c:pt idx="402">
                  <c:v>-0.73270000000000002</c:v>
                </c:pt>
                <c:pt idx="403">
                  <c:v>-0.72004000000000001</c:v>
                </c:pt>
                <c:pt idx="404">
                  <c:v>-0.42130400000000001</c:v>
                </c:pt>
                <c:pt idx="405">
                  <c:v>-0.49484</c:v>
                </c:pt>
                <c:pt idx="406">
                  <c:v>-0.72949399999999998</c:v>
                </c:pt>
                <c:pt idx="407">
                  <c:v>-0.622587</c:v>
                </c:pt>
                <c:pt idx="408">
                  <c:v>-0.19314500000000001</c:v>
                </c:pt>
                <c:pt idx="409">
                  <c:v>-0.65232100000000004</c:v>
                </c:pt>
                <c:pt idx="410">
                  <c:v>-0.71743500000000004</c:v>
                </c:pt>
                <c:pt idx="411">
                  <c:v>-0.73790500000000003</c:v>
                </c:pt>
                <c:pt idx="412">
                  <c:v>-0.18854199999999999</c:v>
                </c:pt>
                <c:pt idx="413">
                  <c:v>-0.780026</c:v>
                </c:pt>
                <c:pt idx="414">
                  <c:v>-0.80820599999999998</c:v>
                </c:pt>
                <c:pt idx="415">
                  <c:v>-0.80557999999999996</c:v>
                </c:pt>
                <c:pt idx="416">
                  <c:v>-0.61978999999999995</c:v>
                </c:pt>
                <c:pt idx="417">
                  <c:v>-0.22706599999999999</c:v>
                </c:pt>
                <c:pt idx="418">
                  <c:v>-0.58731599999999995</c:v>
                </c:pt>
                <c:pt idx="419">
                  <c:v>-0.56882900000000003</c:v>
                </c:pt>
                <c:pt idx="420">
                  <c:v>-0.22051299999999999</c:v>
                </c:pt>
                <c:pt idx="421">
                  <c:v>-0.30036299999999999</c:v>
                </c:pt>
                <c:pt idx="422">
                  <c:v>-0.51360099999999997</c:v>
                </c:pt>
                <c:pt idx="423">
                  <c:v>-0.30643599999999999</c:v>
                </c:pt>
                <c:pt idx="424">
                  <c:v>-0.41325899999999999</c:v>
                </c:pt>
                <c:pt idx="425">
                  <c:v>-0.62133799999999995</c:v>
                </c:pt>
                <c:pt idx="426">
                  <c:v>-0.72107299999999996</c:v>
                </c:pt>
                <c:pt idx="427">
                  <c:v>-0.90075000000000005</c:v>
                </c:pt>
                <c:pt idx="428">
                  <c:v>-0.54630500000000004</c:v>
                </c:pt>
                <c:pt idx="429">
                  <c:v>-0.255106</c:v>
                </c:pt>
                <c:pt idx="430">
                  <c:v>-0.641822</c:v>
                </c:pt>
                <c:pt idx="431">
                  <c:v>-0.75422800000000001</c:v>
                </c:pt>
                <c:pt idx="432">
                  <c:v>-0.52107099999999995</c:v>
                </c:pt>
                <c:pt idx="433">
                  <c:v>-0.752216</c:v>
                </c:pt>
                <c:pt idx="434">
                  <c:v>-0.46078799999999998</c:v>
                </c:pt>
                <c:pt idx="435">
                  <c:v>-0.28459899999999999</c:v>
                </c:pt>
                <c:pt idx="436">
                  <c:v>-0.63888100000000003</c:v>
                </c:pt>
                <c:pt idx="437">
                  <c:v>-0.32938499999999998</c:v>
                </c:pt>
                <c:pt idx="438">
                  <c:v>-0.94033100000000003</c:v>
                </c:pt>
                <c:pt idx="439">
                  <c:v>-0.30098799999999998</c:v>
                </c:pt>
                <c:pt idx="440">
                  <c:v>-0.53767100000000001</c:v>
                </c:pt>
                <c:pt idx="441">
                  <c:v>-0.41366799999999998</c:v>
                </c:pt>
                <c:pt idx="442">
                  <c:v>-0.56074199999999996</c:v>
                </c:pt>
                <c:pt idx="443">
                  <c:v>-0.86238499999999996</c:v>
                </c:pt>
                <c:pt idx="444">
                  <c:v>-0.81014600000000003</c:v>
                </c:pt>
                <c:pt idx="445">
                  <c:v>-0.70222300000000004</c:v>
                </c:pt>
                <c:pt idx="446">
                  <c:v>-0.96537899999999999</c:v>
                </c:pt>
                <c:pt idx="447">
                  <c:v>-0.68319300000000005</c:v>
                </c:pt>
                <c:pt idx="448">
                  <c:v>-0.91652400000000001</c:v>
                </c:pt>
                <c:pt idx="449">
                  <c:v>-0.52126899999999998</c:v>
                </c:pt>
                <c:pt idx="450">
                  <c:v>-0.389131</c:v>
                </c:pt>
                <c:pt idx="451">
                  <c:v>-0.93496400000000002</c:v>
                </c:pt>
                <c:pt idx="452">
                  <c:v>-0.423454</c:v>
                </c:pt>
                <c:pt idx="453">
                  <c:v>-0.52783899999999995</c:v>
                </c:pt>
                <c:pt idx="454">
                  <c:v>-0.50936000000000003</c:v>
                </c:pt>
                <c:pt idx="455">
                  <c:v>-0.434502</c:v>
                </c:pt>
                <c:pt idx="456">
                  <c:v>-0.62361999999999995</c:v>
                </c:pt>
                <c:pt idx="457">
                  <c:v>-0.51809400000000005</c:v>
                </c:pt>
                <c:pt idx="458">
                  <c:v>-0.893011</c:v>
                </c:pt>
                <c:pt idx="459">
                  <c:v>-0.51806700000000006</c:v>
                </c:pt>
                <c:pt idx="460">
                  <c:v>-0.49281999999999998</c:v>
                </c:pt>
                <c:pt idx="461">
                  <c:v>-0.45959899999999998</c:v>
                </c:pt>
                <c:pt idx="462">
                  <c:v>-0.97435700000000003</c:v>
                </c:pt>
                <c:pt idx="463">
                  <c:v>-0.398864</c:v>
                </c:pt>
                <c:pt idx="464">
                  <c:v>-0.55388199999999999</c:v>
                </c:pt>
                <c:pt idx="465">
                  <c:v>-0.51186200000000004</c:v>
                </c:pt>
                <c:pt idx="466">
                  <c:v>-0.939828</c:v>
                </c:pt>
                <c:pt idx="467">
                  <c:v>-0.61927500000000002</c:v>
                </c:pt>
                <c:pt idx="468">
                  <c:v>-0.34721600000000002</c:v>
                </c:pt>
                <c:pt idx="469">
                  <c:v>-0.95930300000000002</c:v>
                </c:pt>
                <c:pt idx="470">
                  <c:v>-0.81071300000000002</c:v>
                </c:pt>
                <c:pt idx="471">
                  <c:v>-0.90010000000000001</c:v>
                </c:pt>
                <c:pt idx="472">
                  <c:v>-0.32440099999999999</c:v>
                </c:pt>
                <c:pt idx="473">
                  <c:v>-0.57323000000000002</c:v>
                </c:pt>
                <c:pt idx="474">
                  <c:v>-0.79852299999999998</c:v>
                </c:pt>
                <c:pt idx="475">
                  <c:v>-0.36452600000000002</c:v>
                </c:pt>
                <c:pt idx="476">
                  <c:v>-0.74596399999999996</c:v>
                </c:pt>
                <c:pt idx="477">
                  <c:v>-0.52042299999999997</c:v>
                </c:pt>
                <c:pt idx="478">
                  <c:v>-0.847271</c:v>
                </c:pt>
                <c:pt idx="479">
                  <c:v>-0.88970099999999996</c:v>
                </c:pt>
                <c:pt idx="480">
                  <c:v>-0.83064300000000002</c:v>
                </c:pt>
                <c:pt idx="481">
                  <c:v>-0.63643400000000006</c:v>
                </c:pt>
                <c:pt idx="482">
                  <c:v>-0.37335099999999999</c:v>
                </c:pt>
                <c:pt idx="483">
                  <c:v>-0.91986500000000004</c:v>
                </c:pt>
                <c:pt idx="484">
                  <c:v>-0.37075200000000003</c:v>
                </c:pt>
                <c:pt idx="485">
                  <c:v>-0.68659300000000001</c:v>
                </c:pt>
                <c:pt idx="486">
                  <c:v>-0.93400000000000005</c:v>
                </c:pt>
                <c:pt idx="487">
                  <c:v>-0.449438</c:v>
                </c:pt>
                <c:pt idx="488">
                  <c:v>-0.86777700000000002</c:v>
                </c:pt>
                <c:pt idx="489">
                  <c:v>-0.31378099999999998</c:v>
                </c:pt>
                <c:pt idx="490">
                  <c:v>-0.44857000000000002</c:v>
                </c:pt>
                <c:pt idx="491">
                  <c:v>-0.38161800000000001</c:v>
                </c:pt>
                <c:pt idx="492">
                  <c:v>-0.83358399999999999</c:v>
                </c:pt>
                <c:pt idx="493">
                  <c:v>-0.66221399999999997</c:v>
                </c:pt>
                <c:pt idx="494">
                  <c:v>-0.97162499999999996</c:v>
                </c:pt>
                <c:pt idx="495">
                  <c:v>-0.45538699999999999</c:v>
                </c:pt>
                <c:pt idx="496">
                  <c:v>-0.89102400000000004</c:v>
                </c:pt>
                <c:pt idx="497">
                  <c:v>-0.68852000000000002</c:v>
                </c:pt>
                <c:pt idx="498">
                  <c:v>-0.75031000000000003</c:v>
                </c:pt>
                <c:pt idx="499">
                  <c:v>-0.27868799999999999</c:v>
                </c:pt>
                <c:pt idx="500">
                  <c:v>-0.93237999999999999</c:v>
                </c:pt>
                <c:pt idx="501">
                  <c:v>-0.78258000000000005</c:v>
                </c:pt>
                <c:pt idx="502">
                  <c:v>-0.82281800000000005</c:v>
                </c:pt>
                <c:pt idx="503">
                  <c:v>-0.77954800000000002</c:v>
                </c:pt>
                <c:pt idx="504">
                  <c:v>-0.84118400000000004</c:v>
                </c:pt>
                <c:pt idx="505">
                  <c:v>-0.51670300000000002</c:v>
                </c:pt>
                <c:pt idx="506">
                  <c:v>-0.33095799999999997</c:v>
                </c:pt>
                <c:pt idx="507">
                  <c:v>-0.290545</c:v>
                </c:pt>
                <c:pt idx="508">
                  <c:v>-0.79855799999999999</c:v>
                </c:pt>
                <c:pt idx="509">
                  <c:v>-0.39306099999999999</c:v>
                </c:pt>
                <c:pt idx="510">
                  <c:v>-0.48160199999999997</c:v>
                </c:pt>
                <c:pt idx="511">
                  <c:v>-0.47006900000000001</c:v>
                </c:pt>
                <c:pt idx="512">
                  <c:v>-0.29248000000000002</c:v>
                </c:pt>
                <c:pt idx="513">
                  <c:v>-0.60065599999999997</c:v>
                </c:pt>
                <c:pt idx="514">
                  <c:v>-0.27601100000000001</c:v>
                </c:pt>
                <c:pt idx="515">
                  <c:v>-0.44874399999999998</c:v>
                </c:pt>
                <c:pt idx="516">
                  <c:v>-0.79774400000000001</c:v>
                </c:pt>
                <c:pt idx="517">
                  <c:v>-0.45923999999999998</c:v>
                </c:pt>
                <c:pt idx="518">
                  <c:v>-0.50074600000000002</c:v>
                </c:pt>
                <c:pt idx="519">
                  <c:v>-0.59768699999999997</c:v>
                </c:pt>
                <c:pt idx="520">
                  <c:v>-0.23455500000000001</c:v>
                </c:pt>
                <c:pt idx="521">
                  <c:v>-0.50675199999999998</c:v>
                </c:pt>
                <c:pt idx="522">
                  <c:v>-0.47578999999999999</c:v>
                </c:pt>
                <c:pt idx="523">
                  <c:v>-0.49986599999999998</c:v>
                </c:pt>
                <c:pt idx="524">
                  <c:v>-0.68834700000000004</c:v>
                </c:pt>
                <c:pt idx="525">
                  <c:v>-0.58578699999999995</c:v>
                </c:pt>
                <c:pt idx="526">
                  <c:v>-0.61275400000000002</c:v>
                </c:pt>
                <c:pt idx="527">
                  <c:v>-0.823322</c:v>
                </c:pt>
                <c:pt idx="528">
                  <c:v>-0.29597000000000001</c:v>
                </c:pt>
                <c:pt idx="529">
                  <c:v>-0.70255000000000001</c:v>
                </c:pt>
                <c:pt idx="530">
                  <c:v>-0.78390400000000005</c:v>
                </c:pt>
                <c:pt idx="531">
                  <c:v>-0.55872200000000005</c:v>
                </c:pt>
                <c:pt idx="532">
                  <c:v>-0.41451700000000002</c:v>
                </c:pt>
                <c:pt idx="533">
                  <c:v>-0.76646000000000003</c:v>
                </c:pt>
                <c:pt idx="534">
                  <c:v>-0.67341600000000001</c:v>
                </c:pt>
                <c:pt idx="535">
                  <c:v>-0.69625199999999998</c:v>
                </c:pt>
                <c:pt idx="536">
                  <c:v>-0.35415400000000002</c:v>
                </c:pt>
                <c:pt idx="537">
                  <c:v>-0.47882799999999998</c:v>
                </c:pt>
                <c:pt idx="538">
                  <c:v>-0.36948199999999998</c:v>
                </c:pt>
                <c:pt idx="539">
                  <c:v>-0.29922300000000002</c:v>
                </c:pt>
                <c:pt idx="540">
                  <c:v>-0.46910400000000002</c:v>
                </c:pt>
                <c:pt idx="541">
                  <c:v>-0.29539100000000001</c:v>
                </c:pt>
                <c:pt idx="542">
                  <c:v>-0.487064</c:v>
                </c:pt>
                <c:pt idx="543">
                  <c:v>-0.178315</c:v>
                </c:pt>
                <c:pt idx="544">
                  <c:v>-0.33926000000000001</c:v>
                </c:pt>
                <c:pt idx="545">
                  <c:v>-0.60273699999999997</c:v>
                </c:pt>
                <c:pt idx="546">
                  <c:v>-7.9984E-2</c:v>
                </c:pt>
                <c:pt idx="547">
                  <c:v>-0.123696</c:v>
                </c:pt>
                <c:pt idx="548">
                  <c:v>-0.45003700000000002</c:v>
                </c:pt>
                <c:pt idx="549">
                  <c:v>-3.3116E-2</c:v>
                </c:pt>
                <c:pt idx="550">
                  <c:v>-0.57802799999999999</c:v>
                </c:pt>
                <c:pt idx="551">
                  <c:v>-8.2068000000000002E-2</c:v>
                </c:pt>
                <c:pt idx="552">
                  <c:v>-0.29594399999999998</c:v>
                </c:pt>
                <c:pt idx="553">
                  <c:v>-0.37978099999999998</c:v>
                </c:pt>
                <c:pt idx="554">
                  <c:v>-0.24496100000000001</c:v>
                </c:pt>
                <c:pt idx="555">
                  <c:v>-0.181704</c:v>
                </c:pt>
                <c:pt idx="556">
                  <c:v>-0.62763000000000002</c:v>
                </c:pt>
                <c:pt idx="557">
                  <c:v>-0.45774900000000002</c:v>
                </c:pt>
                <c:pt idx="558">
                  <c:v>-0.46760499999999999</c:v>
                </c:pt>
                <c:pt idx="559">
                  <c:v>-0.35849399999999998</c:v>
                </c:pt>
                <c:pt idx="560">
                  <c:v>-1.519E-2</c:v>
                </c:pt>
                <c:pt idx="561">
                  <c:v>-0.13478899999999999</c:v>
                </c:pt>
                <c:pt idx="562">
                  <c:v>-0.114381</c:v>
                </c:pt>
                <c:pt idx="563">
                  <c:v>8.8620000000000001E-3</c:v>
                </c:pt>
                <c:pt idx="564">
                  <c:v>-0.32893099999999997</c:v>
                </c:pt>
                <c:pt idx="565">
                  <c:v>-0.31825399999999998</c:v>
                </c:pt>
                <c:pt idx="566">
                  <c:v>3.8331999999999998E-2</c:v>
                </c:pt>
                <c:pt idx="567">
                  <c:v>-0.36312299999999997</c:v>
                </c:pt>
                <c:pt idx="568">
                  <c:v>-0.30021199999999998</c:v>
                </c:pt>
                <c:pt idx="569">
                  <c:v>-0.16638900000000001</c:v>
                </c:pt>
                <c:pt idx="570">
                  <c:v>-0.30740099999999998</c:v>
                </c:pt>
                <c:pt idx="571">
                  <c:v>-3.7449999999999997E-2</c:v>
                </c:pt>
                <c:pt idx="572">
                  <c:v>-2.0999E-2</c:v>
                </c:pt>
                <c:pt idx="573">
                  <c:v>-1.8690999999999999E-2</c:v>
                </c:pt>
                <c:pt idx="574">
                  <c:v>-8.0560000000000007E-3</c:v>
                </c:pt>
                <c:pt idx="575">
                  <c:v>-0.412414</c:v>
                </c:pt>
                <c:pt idx="576">
                  <c:v>-0.36190299999999997</c:v>
                </c:pt>
                <c:pt idx="577">
                  <c:v>-0.30338300000000001</c:v>
                </c:pt>
                <c:pt idx="578">
                  <c:v>-1.4002000000000001E-2</c:v>
                </c:pt>
                <c:pt idx="579">
                  <c:v>0.15352099999999999</c:v>
                </c:pt>
                <c:pt idx="580">
                  <c:v>-0.21148900000000001</c:v>
                </c:pt>
                <c:pt idx="581">
                  <c:v>-9.9521999999999999E-2</c:v>
                </c:pt>
                <c:pt idx="582">
                  <c:v>-0.37153599999999998</c:v>
                </c:pt>
                <c:pt idx="583">
                  <c:v>0.186582</c:v>
                </c:pt>
                <c:pt idx="584">
                  <c:v>-0.28908499999999998</c:v>
                </c:pt>
                <c:pt idx="585">
                  <c:v>-6.3352000000000006E-2</c:v>
                </c:pt>
                <c:pt idx="586">
                  <c:v>3.993E-2</c:v>
                </c:pt>
                <c:pt idx="587">
                  <c:v>-9.9779999999999994E-2</c:v>
                </c:pt>
                <c:pt idx="588">
                  <c:v>8.0822000000000005E-2</c:v>
                </c:pt>
                <c:pt idx="589">
                  <c:v>-0.32090999999999997</c:v>
                </c:pt>
                <c:pt idx="590">
                  <c:v>-0.31913000000000002</c:v>
                </c:pt>
                <c:pt idx="591">
                  <c:v>-0.31244</c:v>
                </c:pt>
                <c:pt idx="592">
                  <c:v>-0.33612300000000001</c:v>
                </c:pt>
                <c:pt idx="593">
                  <c:v>-0.101553</c:v>
                </c:pt>
                <c:pt idx="594">
                  <c:v>-0.125081</c:v>
                </c:pt>
                <c:pt idx="595">
                  <c:v>0.152753</c:v>
                </c:pt>
                <c:pt idx="596">
                  <c:v>-0.219414</c:v>
                </c:pt>
                <c:pt idx="597">
                  <c:v>-3.6393000000000002E-2</c:v>
                </c:pt>
                <c:pt idx="598">
                  <c:v>-0.25187900000000002</c:v>
                </c:pt>
                <c:pt idx="599">
                  <c:v>0.175979</c:v>
                </c:pt>
                <c:pt idx="600">
                  <c:v>0.219419</c:v>
                </c:pt>
                <c:pt idx="601">
                  <c:v>-0.13306899999999999</c:v>
                </c:pt>
                <c:pt idx="602">
                  <c:v>0.21740399999999999</c:v>
                </c:pt>
                <c:pt idx="603">
                  <c:v>0.17318600000000001</c:v>
                </c:pt>
                <c:pt idx="604">
                  <c:v>0.209844</c:v>
                </c:pt>
                <c:pt idx="605">
                  <c:v>0.14324700000000001</c:v>
                </c:pt>
                <c:pt idx="606">
                  <c:v>-0.153696</c:v>
                </c:pt>
                <c:pt idx="607">
                  <c:v>0.16369600000000001</c:v>
                </c:pt>
                <c:pt idx="608">
                  <c:v>-0.16764399999999999</c:v>
                </c:pt>
                <c:pt idx="609">
                  <c:v>0.478628</c:v>
                </c:pt>
                <c:pt idx="610">
                  <c:v>0.13714199999999999</c:v>
                </c:pt>
                <c:pt idx="611">
                  <c:v>0.49512200000000001</c:v>
                </c:pt>
                <c:pt idx="612">
                  <c:v>0.33838800000000002</c:v>
                </c:pt>
                <c:pt idx="613">
                  <c:v>0.21277099999999999</c:v>
                </c:pt>
                <c:pt idx="614">
                  <c:v>0.32516200000000001</c:v>
                </c:pt>
                <c:pt idx="615">
                  <c:v>0.34392899999999998</c:v>
                </c:pt>
                <c:pt idx="616">
                  <c:v>0.13317899999999999</c:v>
                </c:pt>
                <c:pt idx="617">
                  <c:v>0.15447</c:v>
                </c:pt>
                <c:pt idx="618">
                  <c:v>-6.8625000000000005E-2</c:v>
                </c:pt>
                <c:pt idx="619">
                  <c:v>0.46416299999999999</c:v>
                </c:pt>
                <c:pt idx="620">
                  <c:v>3.3586999999999999E-2</c:v>
                </c:pt>
                <c:pt idx="621">
                  <c:v>-3.1267000000000003E-2</c:v>
                </c:pt>
                <c:pt idx="622">
                  <c:v>0.15055299999999999</c:v>
                </c:pt>
                <c:pt idx="623">
                  <c:v>0.48664499999999999</c:v>
                </c:pt>
                <c:pt idx="624">
                  <c:v>0.10303</c:v>
                </c:pt>
                <c:pt idx="625">
                  <c:v>0.188329</c:v>
                </c:pt>
                <c:pt idx="626">
                  <c:v>0.31031799999999998</c:v>
                </c:pt>
                <c:pt idx="627">
                  <c:v>-6.8849999999999996E-3</c:v>
                </c:pt>
                <c:pt idx="628">
                  <c:v>0.29948799999999998</c:v>
                </c:pt>
                <c:pt idx="629">
                  <c:v>0.35627599999999998</c:v>
                </c:pt>
                <c:pt idx="630">
                  <c:v>0.43376900000000002</c:v>
                </c:pt>
                <c:pt idx="631">
                  <c:v>0.54876599999999998</c:v>
                </c:pt>
                <c:pt idx="632">
                  <c:v>0.31278800000000001</c:v>
                </c:pt>
                <c:pt idx="633">
                  <c:v>0.28749999999999998</c:v>
                </c:pt>
                <c:pt idx="634">
                  <c:v>0.63661500000000004</c:v>
                </c:pt>
                <c:pt idx="635">
                  <c:v>0.71518199999999998</c:v>
                </c:pt>
                <c:pt idx="636">
                  <c:v>0.50564299999999995</c:v>
                </c:pt>
                <c:pt idx="637">
                  <c:v>0.77294399999999996</c:v>
                </c:pt>
                <c:pt idx="638">
                  <c:v>0.13345599999999999</c:v>
                </c:pt>
                <c:pt idx="639">
                  <c:v>0.49391499999999999</c:v>
                </c:pt>
                <c:pt idx="640">
                  <c:v>0.71076499999999998</c:v>
                </c:pt>
                <c:pt idx="641">
                  <c:v>0.39260800000000001</c:v>
                </c:pt>
                <c:pt idx="642">
                  <c:v>0.34722799999999998</c:v>
                </c:pt>
                <c:pt idx="643">
                  <c:v>0.34186100000000003</c:v>
                </c:pt>
                <c:pt idx="644">
                  <c:v>0.17454800000000001</c:v>
                </c:pt>
                <c:pt idx="645">
                  <c:v>0.58755400000000002</c:v>
                </c:pt>
                <c:pt idx="646">
                  <c:v>0.445073</c:v>
                </c:pt>
                <c:pt idx="647">
                  <c:v>0.19853999999999999</c:v>
                </c:pt>
                <c:pt idx="648">
                  <c:v>0.21690400000000001</c:v>
                </c:pt>
                <c:pt idx="649">
                  <c:v>0.51891600000000004</c:v>
                </c:pt>
                <c:pt idx="650">
                  <c:v>0.80547199999999997</c:v>
                </c:pt>
                <c:pt idx="651">
                  <c:v>0.86946999999999997</c:v>
                </c:pt>
                <c:pt idx="652">
                  <c:v>0.51115600000000005</c:v>
                </c:pt>
                <c:pt idx="653">
                  <c:v>0.74476699999999996</c:v>
                </c:pt>
                <c:pt idx="654">
                  <c:v>0.67484100000000002</c:v>
                </c:pt>
                <c:pt idx="655">
                  <c:v>0.81990799999999997</c:v>
                </c:pt>
                <c:pt idx="656">
                  <c:v>0.87567799999999996</c:v>
                </c:pt>
                <c:pt idx="657">
                  <c:v>0.68378799999999995</c:v>
                </c:pt>
                <c:pt idx="658">
                  <c:v>0.70191300000000001</c:v>
                </c:pt>
                <c:pt idx="659">
                  <c:v>0.35639300000000002</c:v>
                </c:pt>
                <c:pt idx="660">
                  <c:v>0.85733099999999995</c:v>
                </c:pt>
                <c:pt idx="661">
                  <c:v>0.639073</c:v>
                </c:pt>
                <c:pt idx="662">
                  <c:v>0.73689499999999997</c:v>
                </c:pt>
                <c:pt idx="663">
                  <c:v>0.74549799999999999</c:v>
                </c:pt>
                <c:pt idx="664">
                  <c:v>0.74096200000000001</c:v>
                </c:pt>
                <c:pt idx="665">
                  <c:v>0.920184</c:v>
                </c:pt>
                <c:pt idx="666">
                  <c:v>0.83088499999999998</c:v>
                </c:pt>
                <c:pt idx="667">
                  <c:v>0.61365800000000004</c:v>
                </c:pt>
                <c:pt idx="668">
                  <c:v>0.39351799999999998</c:v>
                </c:pt>
                <c:pt idx="669">
                  <c:v>0.57962499999999995</c:v>
                </c:pt>
                <c:pt idx="670">
                  <c:v>0.63988199999999995</c:v>
                </c:pt>
                <c:pt idx="671">
                  <c:v>0.57367800000000002</c:v>
                </c:pt>
                <c:pt idx="672">
                  <c:v>0.95359899999999997</c:v>
                </c:pt>
                <c:pt idx="673">
                  <c:v>0.68789599999999995</c:v>
                </c:pt>
                <c:pt idx="674">
                  <c:v>1.039655</c:v>
                </c:pt>
                <c:pt idx="675">
                  <c:v>0.53045299999999995</c:v>
                </c:pt>
                <c:pt idx="676">
                  <c:v>0.95822600000000002</c:v>
                </c:pt>
                <c:pt idx="677">
                  <c:v>0.90058099999999996</c:v>
                </c:pt>
                <c:pt idx="678">
                  <c:v>1.0917600000000001</c:v>
                </c:pt>
                <c:pt idx="679">
                  <c:v>0.61133199999999999</c:v>
                </c:pt>
                <c:pt idx="680">
                  <c:v>0.86264200000000002</c:v>
                </c:pt>
                <c:pt idx="681">
                  <c:v>1.1234580000000001</c:v>
                </c:pt>
                <c:pt idx="682">
                  <c:v>1.0481819999999999</c:v>
                </c:pt>
                <c:pt idx="683">
                  <c:v>1.1841360000000001</c:v>
                </c:pt>
                <c:pt idx="684">
                  <c:v>0.66429199999999999</c:v>
                </c:pt>
                <c:pt idx="685">
                  <c:v>1.1573089999999999</c:v>
                </c:pt>
                <c:pt idx="686">
                  <c:v>1.094066</c:v>
                </c:pt>
                <c:pt idx="687">
                  <c:v>1.209751</c:v>
                </c:pt>
                <c:pt idx="688">
                  <c:v>1.1460840000000001</c:v>
                </c:pt>
                <c:pt idx="689">
                  <c:v>1.1829080000000001</c:v>
                </c:pt>
                <c:pt idx="690">
                  <c:v>1.011061</c:v>
                </c:pt>
                <c:pt idx="691">
                  <c:v>0.71418499999999996</c:v>
                </c:pt>
                <c:pt idx="692">
                  <c:v>1.0191520000000001</c:v>
                </c:pt>
                <c:pt idx="693">
                  <c:v>0.78499099999999999</c:v>
                </c:pt>
                <c:pt idx="694">
                  <c:v>0.78307000000000004</c:v>
                </c:pt>
                <c:pt idx="695">
                  <c:v>1.1223179999999999</c:v>
                </c:pt>
                <c:pt idx="696">
                  <c:v>1.168617</c:v>
                </c:pt>
                <c:pt idx="697">
                  <c:v>0.75169799999999998</c:v>
                </c:pt>
                <c:pt idx="698">
                  <c:v>1.1330100000000001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AD-4294-87A2-65472D9DE857}"/>
            </c:ext>
          </c:extLst>
        </c:ser>
        <c:ser>
          <c:idx val="1"/>
          <c:order val="1"/>
          <c:tx>
            <c:strRef>
              <c:f>Лист1!$H$1</c:f>
              <c:strCache>
                <c:ptCount val="1"/>
                <c:pt idx="0">
                  <c:v>Сред.</c:v>
                </c:pt>
              </c:strCache>
            </c:strRef>
          </c:tx>
          <c:marker>
            <c:symbol val="none"/>
          </c:marker>
          <c:val>
            <c:numRef>
              <c:f>Лист1!$H$2:$H$700</c:f>
              <c:numCache>
                <c:formatCode>General</c:formatCode>
                <c:ptCount val="699"/>
                <c:pt idx="0">
                  <c:v>8.609999786131084E-4</c:v>
                </c:pt>
                <c:pt idx="1">
                  <c:v>2.9882833361625671E-2</c:v>
                </c:pt>
                <c:pt idx="2">
                  <c:v>5.8904498815536499E-2</c:v>
                </c:pt>
                <c:pt idx="3">
                  <c:v>8.7926171720027924E-2</c:v>
                </c:pt>
                <c:pt idx="4">
                  <c:v>0.11694767326116562</c:v>
                </c:pt>
                <c:pt idx="5">
                  <c:v>0.14114968478679657</c:v>
                </c:pt>
                <c:pt idx="6">
                  <c:v>0.16535083949565887</c:v>
                </c:pt>
                <c:pt idx="7">
                  <c:v>0.18955282866954803</c:v>
                </c:pt>
                <c:pt idx="8">
                  <c:v>0.21375416219234467</c:v>
                </c:pt>
                <c:pt idx="9">
                  <c:v>0.22918616235256195</c:v>
                </c:pt>
                <c:pt idx="10">
                  <c:v>0.24461816251277924</c:v>
                </c:pt>
                <c:pt idx="11">
                  <c:v>0.26005032658576965</c:v>
                </c:pt>
                <c:pt idx="12">
                  <c:v>0.27548232674598694</c:v>
                </c:pt>
                <c:pt idx="13">
                  <c:v>0.28122565150260925</c:v>
                </c:pt>
                <c:pt idx="14">
                  <c:v>0.28696885704994202</c:v>
                </c:pt>
                <c:pt idx="15">
                  <c:v>0.29271200299263</c:v>
                </c:pt>
                <c:pt idx="16">
                  <c:v>0.29845532774925232</c:v>
                </c:pt>
                <c:pt idx="17">
                  <c:v>0.29878950119018555</c:v>
                </c:pt>
                <c:pt idx="18">
                  <c:v>0.29912352561950684</c:v>
                </c:pt>
                <c:pt idx="19">
                  <c:v>0.29945763945579529</c:v>
                </c:pt>
                <c:pt idx="20">
                  <c:v>0.29979166388511658</c:v>
                </c:pt>
                <c:pt idx="21">
                  <c:v>0.31131663918495178</c:v>
                </c:pt>
                <c:pt idx="22">
                  <c:v>0.32284116744995117</c:v>
                </c:pt>
                <c:pt idx="23">
                  <c:v>0.33436599373817444</c:v>
                </c:pt>
                <c:pt idx="24">
                  <c:v>0.34589084982872009</c:v>
                </c:pt>
                <c:pt idx="25">
                  <c:v>0.3566415011882782</c:v>
                </c:pt>
                <c:pt idx="26">
                  <c:v>0.36739197373390198</c:v>
                </c:pt>
                <c:pt idx="27">
                  <c:v>0.37814247608184814</c:v>
                </c:pt>
                <c:pt idx="28">
                  <c:v>0.38889321684837341</c:v>
                </c:pt>
                <c:pt idx="29">
                  <c:v>0.40404883027076721</c:v>
                </c:pt>
                <c:pt idx="30">
                  <c:v>0.4192044734954834</c:v>
                </c:pt>
                <c:pt idx="31">
                  <c:v>0.43435999751091003</c:v>
                </c:pt>
                <c:pt idx="32">
                  <c:v>0.44951561093330383</c:v>
                </c:pt>
                <c:pt idx="33">
                  <c:v>0.45684382319450378</c:v>
                </c:pt>
                <c:pt idx="34">
                  <c:v>0.46417233347892761</c:v>
                </c:pt>
                <c:pt idx="35">
                  <c:v>0.47150066494941711</c:v>
                </c:pt>
                <c:pt idx="36">
                  <c:v>0.47882857918739319</c:v>
                </c:pt>
                <c:pt idx="37">
                  <c:v>0.49696353077888489</c:v>
                </c:pt>
                <c:pt idx="38">
                  <c:v>0.51509833335876465</c:v>
                </c:pt>
                <c:pt idx="39">
                  <c:v>0.53323286771774292</c:v>
                </c:pt>
                <c:pt idx="40">
                  <c:v>0.55136764049530029</c:v>
                </c:pt>
                <c:pt idx="41">
                  <c:v>0.57155662775039673</c:v>
                </c:pt>
                <c:pt idx="42">
                  <c:v>0.59174603223800659</c:v>
                </c:pt>
                <c:pt idx="43">
                  <c:v>0.61193495988845825</c:v>
                </c:pt>
                <c:pt idx="44">
                  <c:v>0.63212448358535767</c:v>
                </c:pt>
                <c:pt idx="45">
                  <c:v>0.62948101758956909</c:v>
                </c:pt>
                <c:pt idx="46">
                  <c:v>0.62683796882629395</c:v>
                </c:pt>
                <c:pt idx="47">
                  <c:v>0.62419450283050537</c:v>
                </c:pt>
                <c:pt idx="48">
                  <c:v>0.621551513671875</c:v>
                </c:pt>
                <c:pt idx="49">
                  <c:v>0.64148634672164917</c:v>
                </c:pt>
                <c:pt idx="50">
                  <c:v>0.66142171621322632</c:v>
                </c:pt>
                <c:pt idx="51">
                  <c:v>0.68135666847229004</c:v>
                </c:pt>
                <c:pt idx="52">
                  <c:v>0.70129179954528809</c:v>
                </c:pt>
                <c:pt idx="53">
                  <c:v>0.71395033597946167</c:v>
                </c:pt>
                <c:pt idx="54">
                  <c:v>0.7266085147857666</c:v>
                </c:pt>
                <c:pt idx="55">
                  <c:v>0.73926717042922974</c:v>
                </c:pt>
                <c:pt idx="56">
                  <c:v>0.75192540884017944</c:v>
                </c:pt>
                <c:pt idx="57">
                  <c:v>0.74403482675552368</c:v>
                </c:pt>
                <c:pt idx="58">
                  <c:v>0.7361445426940918</c:v>
                </c:pt>
                <c:pt idx="59">
                  <c:v>0.72825402021408081</c:v>
                </c:pt>
                <c:pt idx="60">
                  <c:v>0.7203635573387146</c:v>
                </c:pt>
                <c:pt idx="61">
                  <c:v>0.72209590673446655</c:v>
                </c:pt>
                <c:pt idx="62">
                  <c:v>0.72382831573486328</c:v>
                </c:pt>
                <c:pt idx="63">
                  <c:v>0.72556084394454956</c:v>
                </c:pt>
                <c:pt idx="64">
                  <c:v>0.72729319334030151</c:v>
                </c:pt>
                <c:pt idx="65">
                  <c:v>0.74020814895629883</c:v>
                </c:pt>
                <c:pt idx="66">
                  <c:v>0.75312322378158569</c:v>
                </c:pt>
                <c:pt idx="67">
                  <c:v>0.76603835821151733</c:v>
                </c:pt>
                <c:pt idx="68">
                  <c:v>0.77895313501358032</c:v>
                </c:pt>
                <c:pt idx="69">
                  <c:v>0.79965758323669434</c:v>
                </c:pt>
                <c:pt idx="70">
                  <c:v>0.8203619122505188</c:v>
                </c:pt>
                <c:pt idx="71">
                  <c:v>0.84106636047363281</c:v>
                </c:pt>
                <c:pt idx="72">
                  <c:v>0.86177068948745728</c:v>
                </c:pt>
                <c:pt idx="73">
                  <c:v>0.8624987006187439</c:v>
                </c:pt>
                <c:pt idx="74">
                  <c:v>0.86322647333145142</c:v>
                </c:pt>
                <c:pt idx="75">
                  <c:v>0.86395448446273804</c:v>
                </c:pt>
                <c:pt idx="76">
                  <c:v>0.86468237638473511</c:v>
                </c:pt>
                <c:pt idx="77">
                  <c:v>0.87466984987258911</c:v>
                </c:pt>
                <c:pt idx="78">
                  <c:v>0.88465738296508789</c:v>
                </c:pt>
                <c:pt idx="79">
                  <c:v>0.89464426040649414</c:v>
                </c:pt>
                <c:pt idx="80">
                  <c:v>0.90463179349899292</c:v>
                </c:pt>
                <c:pt idx="81">
                  <c:v>0.91142624616622925</c:v>
                </c:pt>
                <c:pt idx="82">
                  <c:v>0.91822046041488647</c:v>
                </c:pt>
                <c:pt idx="83">
                  <c:v>0.92501497268676758</c:v>
                </c:pt>
                <c:pt idx="84">
                  <c:v>0.93180972337722778</c:v>
                </c:pt>
                <c:pt idx="85">
                  <c:v>0.93076926469802856</c:v>
                </c:pt>
                <c:pt idx="86">
                  <c:v>0.929729163646698</c:v>
                </c:pt>
                <c:pt idx="87">
                  <c:v>0.92868882417678833</c:v>
                </c:pt>
                <c:pt idx="88">
                  <c:v>0.92764872312545776</c:v>
                </c:pt>
                <c:pt idx="89">
                  <c:v>0.94673293828964233</c:v>
                </c:pt>
                <c:pt idx="90">
                  <c:v>0.96581768989562988</c:v>
                </c:pt>
                <c:pt idx="91">
                  <c:v>0.98490232229232788</c:v>
                </c:pt>
                <c:pt idx="92">
                  <c:v>1.0039869546890259</c:v>
                </c:pt>
                <c:pt idx="93">
                  <c:v>1.0069888830184937</c:v>
                </c:pt>
                <c:pt idx="94">
                  <c:v>1.0099911689758301</c:v>
                </c:pt>
                <c:pt idx="95">
                  <c:v>1.0129929780960083</c:v>
                </c:pt>
                <c:pt idx="96">
                  <c:v>1.0159953832626343</c:v>
                </c:pt>
                <c:pt idx="97">
                  <c:v>1.019701361656189</c:v>
                </c:pt>
                <c:pt idx="98">
                  <c:v>1.0234073400497437</c:v>
                </c:pt>
                <c:pt idx="99">
                  <c:v>1.0271135568618774</c:v>
                </c:pt>
                <c:pt idx="100">
                  <c:v>1.0308198928833008</c:v>
                </c:pt>
                <c:pt idx="101">
                  <c:v>1.0383927822113037</c:v>
                </c:pt>
                <c:pt idx="102">
                  <c:v>1.0459655523300171</c:v>
                </c:pt>
                <c:pt idx="103">
                  <c:v>1.0535386800765991</c:v>
                </c:pt>
                <c:pt idx="104">
                  <c:v>1.0611115694046021</c:v>
                </c:pt>
                <c:pt idx="105">
                  <c:v>1.0629351139068604</c:v>
                </c:pt>
                <c:pt idx="106">
                  <c:v>1.0647586584091187</c:v>
                </c:pt>
                <c:pt idx="107">
                  <c:v>1.0665820837020874</c:v>
                </c:pt>
                <c:pt idx="108">
                  <c:v>1.0684053897857666</c:v>
                </c:pt>
                <c:pt idx="109">
                  <c:v>1.0833476781845093</c:v>
                </c:pt>
                <c:pt idx="110">
                  <c:v>1.0982898473739624</c:v>
                </c:pt>
                <c:pt idx="111">
                  <c:v>1.1132317781448364</c:v>
                </c:pt>
                <c:pt idx="112">
                  <c:v>1.128173828125</c:v>
                </c:pt>
                <c:pt idx="113">
                  <c:v>1.1266299486160278</c:v>
                </c:pt>
                <c:pt idx="114">
                  <c:v>1.125085711479187</c:v>
                </c:pt>
                <c:pt idx="115">
                  <c:v>1.1235414743423462</c:v>
                </c:pt>
                <c:pt idx="116">
                  <c:v>1.1219973564147949</c:v>
                </c:pt>
                <c:pt idx="117">
                  <c:v>1.1281789541244507</c:v>
                </c:pt>
                <c:pt idx="118">
                  <c:v>1.1343609094619751</c:v>
                </c:pt>
                <c:pt idx="119">
                  <c:v>1.1405425071716309</c:v>
                </c:pt>
                <c:pt idx="120">
                  <c:v>1.1467238664627075</c:v>
                </c:pt>
                <c:pt idx="121">
                  <c:v>1.1540926694869995</c:v>
                </c:pt>
                <c:pt idx="122">
                  <c:v>1.1614609956741333</c:v>
                </c:pt>
                <c:pt idx="123">
                  <c:v>1.1688296794891357</c:v>
                </c:pt>
                <c:pt idx="124">
                  <c:v>1.1761981248855591</c:v>
                </c:pt>
                <c:pt idx="125">
                  <c:v>1.1879153251647949</c:v>
                </c:pt>
                <c:pt idx="126">
                  <c:v>1.1996324062347412</c:v>
                </c:pt>
                <c:pt idx="127">
                  <c:v>1.2113496065139771</c:v>
                </c:pt>
                <c:pt idx="128">
                  <c:v>1.2230664491653442</c:v>
                </c:pt>
                <c:pt idx="129">
                  <c:v>1.2136774063110352</c:v>
                </c:pt>
                <c:pt idx="130">
                  <c:v>1.2042880058288574</c:v>
                </c:pt>
                <c:pt idx="131">
                  <c:v>1.1948987245559692</c:v>
                </c:pt>
                <c:pt idx="132">
                  <c:v>1.1855096817016602</c:v>
                </c:pt>
                <c:pt idx="133">
                  <c:v>1.1877039670944214</c:v>
                </c:pt>
                <c:pt idx="134">
                  <c:v>1.1898981332778931</c:v>
                </c:pt>
                <c:pt idx="135">
                  <c:v>1.1920921802520752</c:v>
                </c:pt>
                <c:pt idx="136">
                  <c:v>1.1942864656448364</c:v>
                </c:pt>
                <c:pt idx="137">
                  <c:v>1.2071737051010132</c:v>
                </c:pt>
                <c:pt idx="138">
                  <c:v>1.2200610637664795</c:v>
                </c:pt>
                <c:pt idx="139">
                  <c:v>1.2329481840133667</c:v>
                </c:pt>
                <c:pt idx="140">
                  <c:v>1.2458351850509644</c:v>
                </c:pt>
                <c:pt idx="141">
                  <c:v>1.2456755638122559</c:v>
                </c:pt>
                <c:pt idx="142">
                  <c:v>1.2455160617828369</c:v>
                </c:pt>
                <c:pt idx="143">
                  <c:v>1.2453566789627075</c:v>
                </c:pt>
                <c:pt idx="144">
                  <c:v>1.2451972961425781</c:v>
                </c:pt>
                <c:pt idx="145">
                  <c:v>1.2465611696243286</c:v>
                </c:pt>
                <c:pt idx="146">
                  <c:v>1.2479246854782104</c:v>
                </c:pt>
                <c:pt idx="147">
                  <c:v>1.2492884397506714</c:v>
                </c:pt>
                <c:pt idx="148">
                  <c:v>1.2506518363952637</c:v>
                </c:pt>
                <c:pt idx="149">
                  <c:v>1.2537902593612671</c:v>
                </c:pt>
                <c:pt idx="150">
                  <c:v>1.2569283246994019</c:v>
                </c:pt>
                <c:pt idx="151">
                  <c:v>1.2600663900375366</c:v>
                </c:pt>
                <c:pt idx="152">
                  <c:v>1.2632050514221191</c:v>
                </c:pt>
                <c:pt idx="153">
                  <c:v>1.2678329944610596</c:v>
                </c:pt>
                <c:pt idx="154">
                  <c:v>1.2724612951278687</c:v>
                </c:pt>
                <c:pt idx="155">
                  <c:v>1.2770894765853882</c:v>
                </c:pt>
                <c:pt idx="156">
                  <c:v>1.2817176580429077</c:v>
                </c:pt>
                <c:pt idx="157">
                  <c:v>1.2766221761703491</c:v>
                </c:pt>
                <c:pt idx="158">
                  <c:v>1.2715259790420532</c:v>
                </c:pt>
                <c:pt idx="159">
                  <c:v>1.266430139541626</c:v>
                </c:pt>
                <c:pt idx="160">
                  <c:v>1.2613340616226196</c:v>
                </c:pt>
                <c:pt idx="161">
                  <c:v>1.2647948265075684</c:v>
                </c:pt>
                <c:pt idx="162">
                  <c:v>1.2682555913925171</c:v>
                </c:pt>
                <c:pt idx="163">
                  <c:v>1.2717162370681763</c:v>
                </c:pt>
                <c:pt idx="164">
                  <c:v>1.2751771211624146</c:v>
                </c:pt>
                <c:pt idx="165">
                  <c:v>1.2719464302062988</c:v>
                </c:pt>
                <c:pt idx="166">
                  <c:v>1.2687157392501831</c:v>
                </c:pt>
                <c:pt idx="167">
                  <c:v>1.2654850482940674</c:v>
                </c:pt>
                <c:pt idx="168">
                  <c:v>1.2622543573379517</c:v>
                </c:pt>
                <c:pt idx="169">
                  <c:v>1.263288140296936</c:v>
                </c:pt>
                <c:pt idx="170">
                  <c:v>1.2643216848373413</c:v>
                </c:pt>
                <c:pt idx="171">
                  <c:v>1.2653552293777466</c:v>
                </c:pt>
                <c:pt idx="172">
                  <c:v>1.2663887739181519</c:v>
                </c:pt>
                <c:pt idx="173">
                  <c:v>1.2609075307846069</c:v>
                </c:pt>
                <c:pt idx="174">
                  <c:v>1.2554264068603516</c:v>
                </c:pt>
                <c:pt idx="175">
                  <c:v>1.2499449253082275</c:v>
                </c:pt>
                <c:pt idx="176">
                  <c:v>1.2444639205932617</c:v>
                </c:pt>
                <c:pt idx="177">
                  <c:v>1.2530878782272339</c:v>
                </c:pt>
                <c:pt idx="178">
                  <c:v>1.2617118358612061</c:v>
                </c:pt>
                <c:pt idx="179">
                  <c:v>1.2703362703323364</c:v>
                </c:pt>
                <c:pt idx="180">
                  <c:v>1.2789603471755981</c:v>
                </c:pt>
                <c:pt idx="181">
                  <c:v>1.2601054906845093</c:v>
                </c:pt>
                <c:pt idx="182">
                  <c:v>1.2412505149841309</c:v>
                </c:pt>
                <c:pt idx="183">
                  <c:v>1.2223955392837524</c:v>
                </c:pt>
                <c:pt idx="184">
                  <c:v>1.2035408020019531</c:v>
                </c:pt>
                <c:pt idx="185">
                  <c:v>1.2128881216049194</c:v>
                </c:pt>
                <c:pt idx="186">
                  <c:v>1.2222354412078857</c:v>
                </c:pt>
                <c:pt idx="187">
                  <c:v>1.2315826416015625</c:v>
                </c:pt>
                <c:pt idx="188">
                  <c:v>1.2409297227859497</c:v>
                </c:pt>
                <c:pt idx="189">
                  <c:v>1.233193039894104</c:v>
                </c:pt>
                <c:pt idx="190">
                  <c:v>1.2254563570022583</c:v>
                </c:pt>
                <c:pt idx="191">
                  <c:v>1.2177193164825439</c:v>
                </c:pt>
                <c:pt idx="192">
                  <c:v>1.2099823951721191</c:v>
                </c:pt>
                <c:pt idx="193">
                  <c:v>1.216050386428833</c:v>
                </c:pt>
                <c:pt idx="194">
                  <c:v>1.2221177816390991</c:v>
                </c:pt>
                <c:pt idx="195">
                  <c:v>1.2281855344772339</c:v>
                </c:pt>
                <c:pt idx="196">
                  <c:v>1.2342528104782104</c:v>
                </c:pt>
                <c:pt idx="197">
                  <c:v>1.2305788993835449</c:v>
                </c:pt>
                <c:pt idx="198">
                  <c:v>1.2269047498703003</c:v>
                </c:pt>
                <c:pt idx="199">
                  <c:v>1.2232304811477661</c:v>
                </c:pt>
                <c:pt idx="200">
                  <c:v>1.219556450843811</c:v>
                </c:pt>
                <c:pt idx="201">
                  <c:v>1.219521164894104</c:v>
                </c:pt>
                <c:pt idx="202">
                  <c:v>1.2194856405258179</c:v>
                </c:pt>
                <c:pt idx="203">
                  <c:v>1.2194503545761108</c:v>
                </c:pt>
                <c:pt idx="204">
                  <c:v>1.2194147109985352</c:v>
                </c:pt>
                <c:pt idx="205">
                  <c:v>1.2216283082962036</c:v>
                </c:pt>
                <c:pt idx="206">
                  <c:v>1.2238420248031616</c:v>
                </c:pt>
                <c:pt idx="207">
                  <c:v>1.2260555028915405</c:v>
                </c:pt>
                <c:pt idx="208">
                  <c:v>1.2282692193984985</c:v>
                </c:pt>
                <c:pt idx="209">
                  <c:v>1.2262077331542969</c:v>
                </c:pt>
                <c:pt idx="210">
                  <c:v>1.2241460084915161</c:v>
                </c:pt>
                <c:pt idx="211">
                  <c:v>1.2220848798751831</c:v>
                </c:pt>
                <c:pt idx="212">
                  <c:v>1.2200232744216919</c:v>
                </c:pt>
                <c:pt idx="213">
                  <c:v>1.2221485376358032</c:v>
                </c:pt>
                <c:pt idx="214">
                  <c:v>1.2242735624313354</c:v>
                </c:pt>
                <c:pt idx="215">
                  <c:v>1.2263987064361572</c:v>
                </c:pt>
                <c:pt idx="216">
                  <c:v>1.2285236120223999</c:v>
                </c:pt>
                <c:pt idx="217">
                  <c:v>1.2134143114089966</c:v>
                </c:pt>
                <c:pt idx="218">
                  <c:v>1.1983045339584351</c:v>
                </c:pt>
                <c:pt idx="219">
                  <c:v>1.1831952333450317</c:v>
                </c:pt>
                <c:pt idx="220">
                  <c:v>1.1680855751037598</c:v>
                </c:pt>
                <c:pt idx="221">
                  <c:v>1.1692924499511719</c:v>
                </c:pt>
                <c:pt idx="222">
                  <c:v>1.1704992055892944</c:v>
                </c:pt>
                <c:pt idx="223">
                  <c:v>1.1717057228088379</c:v>
                </c:pt>
                <c:pt idx="224">
                  <c:v>1.1729124784469604</c:v>
                </c:pt>
                <c:pt idx="225">
                  <c:v>1.1658868789672852</c:v>
                </c:pt>
                <c:pt idx="226">
                  <c:v>1.1588612794876099</c:v>
                </c:pt>
                <c:pt idx="227">
                  <c:v>1.151835560798645</c:v>
                </c:pt>
                <c:pt idx="228">
                  <c:v>1.1448096036911011</c:v>
                </c:pt>
                <c:pt idx="229">
                  <c:v>1.1455932855606079</c:v>
                </c:pt>
                <c:pt idx="230">
                  <c:v>1.1463761329650879</c:v>
                </c:pt>
                <c:pt idx="231">
                  <c:v>1.1471598148345947</c:v>
                </c:pt>
                <c:pt idx="232">
                  <c:v>1.1479430198669434</c:v>
                </c:pt>
                <c:pt idx="233">
                  <c:v>1.152164101600647</c:v>
                </c:pt>
                <c:pt idx="234">
                  <c:v>1.1563848257064819</c:v>
                </c:pt>
                <c:pt idx="235">
                  <c:v>1.160605788230896</c:v>
                </c:pt>
                <c:pt idx="236">
                  <c:v>1.1648269891738892</c:v>
                </c:pt>
                <c:pt idx="237">
                  <c:v>1.1589969396591187</c:v>
                </c:pt>
                <c:pt idx="238">
                  <c:v>1.1531668901443481</c:v>
                </c:pt>
                <c:pt idx="239">
                  <c:v>1.1473370790481567</c:v>
                </c:pt>
                <c:pt idx="240">
                  <c:v>1.1415069103240967</c:v>
                </c:pt>
                <c:pt idx="241">
                  <c:v>1.1353658437728882</c:v>
                </c:pt>
                <c:pt idx="242">
                  <c:v>1.1292239427566528</c:v>
                </c:pt>
                <c:pt idx="243">
                  <c:v>1.1230825185775757</c:v>
                </c:pt>
                <c:pt idx="244">
                  <c:v>1.1169413328170776</c:v>
                </c:pt>
                <c:pt idx="245">
                  <c:v>1.1054285764694214</c:v>
                </c:pt>
                <c:pt idx="246">
                  <c:v>1.0939154624938965</c:v>
                </c:pt>
                <c:pt idx="247">
                  <c:v>1.0824028253555298</c:v>
                </c:pt>
                <c:pt idx="248">
                  <c:v>1.0708901882171631</c:v>
                </c:pt>
                <c:pt idx="249">
                  <c:v>1.0643290281295776</c:v>
                </c:pt>
                <c:pt idx="250">
                  <c:v>1.0577682256698608</c:v>
                </c:pt>
                <c:pt idx="251">
                  <c:v>1.0512071847915649</c:v>
                </c:pt>
                <c:pt idx="252">
                  <c:v>1.0446457862854004</c:v>
                </c:pt>
                <c:pt idx="253">
                  <c:v>1.0479210615158081</c:v>
                </c:pt>
                <c:pt idx="254">
                  <c:v>1.051195502281189</c:v>
                </c:pt>
                <c:pt idx="255">
                  <c:v>1.054470419883728</c:v>
                </c:pt>
                <c:pt idx="256">
                  <c:v>1.057745099067688</c:v>
                </c:pt>
                <c:pt idx="257">
                  <c:v>1.0486421585083008</c:v>
                </c:pt>
                <c:pt idx="258">
                  <c:v>1.0395389795303345</c:v>
                </c:pt>
                <c:pt idx="259">
                  <c:v>1.0304358005523682</c:v>
                </c:pt>
                <c:pt idx="260">
                  <c:v>1.0213330984115601</c:v>
                </c:pt>
                <c:pt idx="261">
                  <c:v>1.0133881568908691</c:v>
                </c:pt>
                <c:pt idx="262">
                  <c:v>1.0054436922073364</c:v>
                </c:pt>
                <c:pt idx="263">
                  <c:v>0.99749916791915894</c:v>
                </c:pt>
                <c:pt idx="264">
                  <c:v>0.98955506086349487</c:v>
                </c:pt>
                <c:pt idx="265">
                  <c:v>0.98168373107910156</c:v>
                </c:pt>
                <c:pt idx="266">
                  <c:v>0.97381216287612915</c:v>
                </c:pt>
                <c:pt idx="267">
                  <c:v>0.96594095230102539</c:v>
                </c:pt>
                <c:pt idx="268">
                  <c:v>0.95806998014450073</c:v>
                </c:pt>
                <c:pt idx="269">
                  <c:v>0.94083136320114136</c:v>
                </c:pt>
                <c:pt idx="270">
                  <c:v>0.92359280586242676</c:v>
                </c:pt>
                <c:pt idx="271">
                  <c:v>0.90635377168655396</c:v>
                </c:pt>
                <c:pt idx="272">
                  <c:v>0.88911533355712891</c:v>
                </c:pt>
                <c:pt idx="273">
                  <c:v>0.8835291862487793</c:v>
                </c:pt>
                <c:pt idx="274">
                  <c:v>0.87794280052185059</c:v>
                </c:pt>
                <c:pt idx="275">
                  <c:v>0.872356116771698</c:v>
                </c:pt>
                <c:pt idx="276">
                  <c:v>0.86677002906799316</c:v>
                </c:pt>
                <c:pt idx="277">
                  <c:v>0.85341334342956543</c:v>
                </c:pt>
                <c:pt idx="278">
                  <c:v>0.84005635976791382</c:v>
                </c:pt>
                <c:pt idx="279">
                  <c:v>0.82670003175735474</c:v>
                </c:pt>
                <c:pt idx="280">
                  <c:v>0.81334322690963745</c:v>
                </c:pt>
                <c:pt idx="281">
                  <c:v>0.80335098505020142</c:v>
                </c:pt>
                <c:pt idx="282">
                  <c:v>0.79335927963256836</c:v>
                </c:pt>
                <c:pt idx="283">
                  <c:v>0.78336715698242188</c:v>
                </c:pt>
                <c:pt idx="284">
                  <c:v>0.77337503433227539</c:v>
                </c:pt>
                <c:pt idx="285">
                  <c:v>0.76090472936630249</c:v>
                </c:pt>
                <c:pt idx="286">
                  <c:v>0.74843484163284302</c:v>
                </c:pt>
                <c:pt idx="287">
                  <c:v>0.73596453666687012</c:v>
                </c:pt>
                <c:pt idx="288">
                  <c:v>0.72349429130554199</c:v>
                </c:pt>
                <c:pt idx="289">
                  <c:v>0.73052114248275757</c:v>
                </c:pt>
                <c:pt idx="290">
                  <c:v>0.73754769563674927</c:v>
                </c:pt>
                <c:pt idx="291">
                  <c:v>0.74457430839538574</c:v>
                </c:pt>
                <c:pt idx="292">
                  <c:v>0.75160098075866699</c:v>
                </c:pt>
                <c:pt idx="293">
                  <c:v>0.74864548444747925</c:v>
                </c:pt>
                <c:pt idx="294">
                  <c:v>0.74568986892700195</c:v>
                </c:pt>
                <c:pt idx="295">
                  <c:v>0.74273467063903809</c:v>
                </c:pt>
                <c:pt idx="296">
                  <c:v>0.73977881669998169</c:v>
                </c:pt>
                <c:pt idx="297">
                  <c:v>0.71961385011672974</c:v>
                </c:pt>
                <c:pt idx="298">
                  <c:v>0.69944936037063599</c:v>
                </c:pt>
                <c:pt idx="299">
                  <c:v>0.67928433418273926</c:v>
                </c:pt>
                <c:pt idx="300">
                  <c:v>0.65911966562271118</c:v>
                </c:pt>
                <c:pt idx="301">
                  <c:v>0.6557956337928772</c:v>
                </c:pt>
                <c:pt idx="302">
                  <c:v>0.65247172117233276</c:v>
                </c:pt>
                <c:pt idx="303">
                  <c:v>0.64914798736572266</c:v>
                </c:pt>
                <c:pt idx="304">
                  <c:v>0.64582401514053345</c:v>
                </c:pt>
                <c:pt idx="305">
                  <c:v>0.62840783596038818</c:v>
                </c:pt>
                <c:pt idx="306">
                  <c:v>0.61099153757095337</c:v>
                </c:pt>
                <c:pt idx="307">
                  <c:v>0.59357517957687378</c:v>
                </c:pt>
                <c:pt idx="308">
                  <c:v>0.57615917921066284</c:v>
                </c:pt>
                <c:pt idx="309">
                  <c:v>0.56827384233474731</c:v>
                </c:pt>
                <c:pt idx="310">
                  <c:v>0.56038862466812134</c:v>
                </c:pt>
                <c:pt idx="311">
                  <c:v>0.55250352621078491</c:v>
                </c:pt>
                <c:pt idx="312">
                  <c:v>0.54461866617202759</c:v>
                </c:pt>
                <c:pt idx="313">
                  <c:v>0.53265267610549927</c:v>
                </c:pt>
                <c:pt idx="314">
                  <c:v>0.5206868052482605</c:v>
                </c:pt>
                <c:pt idx="315">
                  <c:v>0.50872105360031128</c:v>
                </c:pt>
                <c:pt idx="316">
                  <c:v>0.49675479531288147</c:v>
                </c:pt>
                <c:pt idx="317">
                  <c:v>0.49104133248329163</c:v>
                </c:pt>
                <c:pt idx="318">
                  <c:v>0.48532748222351074</c:v>
                </c:pt>
                <c:pt idx="319">
                  <c:v>0.47961369156837463</c:v>
                </c:pt>
                <c:pt idx="320">
                  <c:v>0.47390016913414001</c:v>
                </c:pt>
                <c:pt idx="321">
                  <c:v>0.46472367644309998</c:v>
                </c:pt>
                <c:pt idx="322">
                  <c:v>0.45554748177528381</c:v>
                </c:pt>
                <c:pt idx="323">
                  <c:v>0.44637098908424377</c:v>
                </c:pt>
                <c:pt idx="324">
                  <c:v>0.43719467520713806</c:v>
                </c:pt>
                <c:pt idx="325">
                  <c:v>0.42211464047431946</c:v>
                </c:pt>
                <c:pt idx="326">
                  <c:v>0.40703514218330383</c:v>
                </c:pt>
                <c:pt idx="327">
                  <c:v>0.39195501804351807</c:v>
                </c:pt>
                <c:pt idx="328">
                  <c:v>0.37687516212463379</c:v>
                </c:pt>
                <c:pt idx="329">
                  <c:v>0.37788930535316467</c:v>
                </c:pt>
                <c:pt idx="330">
                  <c:v>0.37890350818634033</c:v>
                </c:pt>
                <c:pt idx="331">
                  <c:v>0.37991771101951599</c:v>
                </c:pt>
                <c:pt idx="332">
                  <c:v>0.38093185424804688</c:v>
                </c:pt>
                <c:pt idx="333">
                  <c:v>0.36987733840942383</c:v>
                </c:pt>
                <c:pt idx="334">
                  <c:v>0.35882297158241272</c:v>
                </c:pt>
                <c:pt idx="335">
                  <c:v>0.34776866436004639</c:v>
                </c:pt>
                <c:pt idx="336">
                  <c:v>0.33671414852142334</c:v>
                </c:pt>
                <c:pt idx="337">
                  <c:v>0.32739832997322083</c:v>
                </c:pt>
                <c:pt idx="338">
                  <c:v>0.3180830180644989</c:v>
                </c:pt>
                <c:pt idx="339">
                  <c:v>0.30876752734184265</c:v>
                </c:pt>
                <c:pt idx="340">
                  <c:v>0.29945167899131775</c:v>
                </c:pt>
                <c:pt idx="341">
                  <c:v>0.29186633229255676</c:v>
                </c:pt>
                <c:pt idx="342">
                  <c:v>0.28428050875663757</c:v>
                </c:pt>
                <c:pt idx="343">
                  <c:v>0.27669516205787659</c:v>
                </c:pt>
                <c:pt idx="344">
                  <c:v>0.26910966634750366</c:v>
                </c:pt>
                <c:pt idx="345">
                  <c:v>0.24771784245967865</c:v>
                </c:pt>
                <c:pt idx="346">
                  <c:v>0.22632665932178497</c:v>
                </c:pt>
                <c:pt idx="347">
                  <c:v>0.20493483543395996</c:v>
                </c:pt>
                <c:pt idx="348">
                  <c:v>0.18354366719722748</c:v>
                </c:pt>
                <c:pt idx="349">
                  <c:v>0.18204815685749054</c:v>
                </c:pt>
                <c:pt idx="350">
                  <c:v>0.18055284023284912</c:v>
                </c:pt>
                <c:pt idx="351">
                  <c:v>0.17905747890472412</c:v>
                </c:pt>
                <c:pt idx="352">
                  <c:v>0.17756234109401703</c:v>
                </c:pt>
                <c:pt idx="353">
                  <c:v>0.16256533563137054</c:v>
                </c:pt>
                <c:pt idx="354">
                  <c:v>0.14756818115711212</c:v>
                </c:pt>
                <c:pt idx="355">
                  <c:v>0.13257116079330444</c:v>
                </c:pt>
                <c:pt idx="356">
                  <c:v>0.11757416278123856</c:v>
                </c:pt>
                <c:pt idx="357">
                  <c:v>0.10701033473014832</c:v>
                </c:pt>
                <c:pt idx="358">
                  <c:v>9.644666314125061E-2</c:v>
                </c:pt>
                <c:pt idx="359">
                  <c:v>8.5882999002933502E-2</c:v>
                </c:pt>
                <c:pt idx="360">
                  <c:v>7.5319163501262665E-2</c:v>
                </c:pt>
                <c:pt idx="361">
                  <c:v>6.6172830760478973E-2</c:v>
                </c:pt>
                <c:pt idx="362">
                  <c:v>5.7026166468858719E-2</c:v>
                </c:pt>
                <c:pt idx="363">
                  <c:v>4.7879677265882492E-2</c:v>
                </c:pt>
                <c:pt idx="364">
                  <c:v>3.8733329623937607E-2</c:v>
                </c:pt>
                <c:pt idx="365">
                  <c:v>3.9219163358211517E-2</c:v>
                </c:pt>
                <c:pt idx="366">
                  <c:v>3.9704665541648865E-2</c:v>
                </c:pt>
                <c:pt idx="367">
                  <c:v>4.0190663188695908E-2</c:v>
                </c:pt>
                <c:pt idx="368">
                  <c:v>4.0676333010196686E-2</c:v>
                </c:pt>
                <c:pt idx="369">
                  <c:v>3.3537331968545914E-2</c:v>
                </c:pt>
                <c:pt idx="370">
                  <c:v>2.6398496702313423E-2</c:v>
                </c:pt>
                <c:pt idx="371">
                  <c:v>1.9259005784988403E-2</c:v>
                </c:pt>
                <c:pt idx="372">
                  <c:v>1.2120167724788189E-2</c:v>
                </c:pt>
                <c:pt idx="373">
                  <c:v>-6.4801671542227268E-3</c:v>
                </c:pt>
                <c:pt idx="374">
                  <c:v>-2.5080665946006775E-2</c:v>
                </c:pt>
                <c:pt idx="375">
                  <c:v>-4.3681170791387558E-2</c:v>
                </c:pt>
                <c:pt idx="376">
                  <c:v>-6.2281329184770584E-2</c:v>
                </c:pt>
                <c:pt idx="377">
                  <c:v>-7.2653651237487793E-2</c:v>
                </c:pt>
                <c:pt idx="378">
                  <c:v>-8.3025172352790833E-2</c:v>
                </c:pt>
                <c:pt idx="379">
                  <c:v>-9.3397319316864014E-2</c:v>
                </c:pt>
                <c:pt idx="380">
                  <c:v>-0.10376917570829391</c:v>
                </c:pt>
                <c:pt idx="381">
                  <c:v>-0.11332065612077713</c:v>
                </c:pt>
                <c:pt idx="382">
                  <c:v>-0.12287233024835587</c:v>
                </c:pt>
                <c:pt idx="383">
                  <c:v>-0.13242368400096893</c:v>
                </c:pt>
                <c:pt idx="384">
                  <c:v>-0.14197514951229095</c:v>
                </c:pt>
                <c:pt idx="385">
                  <c:v>-0.14947700500488281</c:v>
                </c:pt>
                <c:pt idx="386">
                  <c:v>-0.15697883069515228</c:v>
                </c:pt>
                <c:pt idx="387">
                  <c:v>-0.16448001563549042</c:v>
                </c:pt>
                <c:pt idx="388">
                  <c:v>-0.17198182642459869</c:v>
                </c:pt>
                <c:pt idx="389">
                  <c:v>-0.16741949319839478</c:v>
                </c:pt>
                <c:pt idx="390">
                  <c:v>-0.16285683214664459</c:v>
                </c:pt>
                <c:pt idx="391">
                  <c:v>-0.1582941859960556</c:v>
                </c:pt>
                <c:pt idx="392">
                  <c:v>-0.15373183786869049</c:v>
                </c:pt>
                <c:pt idx="393">
                  <c:v>-0.16203132271766663</c:v>
                </c:pt>
                <c:pt idx="394">
                  <c:v>-0.17033050954341888</c:v>
                </c:pt>
                <c:pt idx="395">
                  <c:v>-0.17862950265407562</c:v>
                </c:pt>
                <c:pt idx="396">
                  <c:v>-0.18692885339260101</c:v>
                </c:pt>
                <c:pt idx="397">
                  <c:v>-0.20109634101390839</c:v>
                </c:pt>
                <c:pt idx="398">
                  <c:v>-0.21526382863521576</c:v>
                </c:pt>
                <c:pt idx="399">
                  <c:v>-0.22943134605884552</c:v>
                </c:pt>
                <c:pt idx="400">
                  <c:v>-0.24359883368015289</c:v>
                </c:pt>
                <c:pt idx="401">
                  <c:v>-0.25337016582489014</c:v>
                </c:pt>
                <c:pt idx="402">
                  <c:v>-0.26314100623130798</c:v>
                </c:pt>
                <c:pt idx="403">
                  <c:v>-0.27291250228881836</c:v>
                </c:pt>
                <c:pt idx="404">
                  <c:v>-0.28268334269523621</c:v>
                </c:pt>
                <c:pt idx="405">
                  <c:v>-0.29562166333198547</c:v>
                </c:pt>
                <c:pt idx="406">
                  <c:v>-0.30855965614318848</c:v>
                </c:pt>
                <c:pt idx="407">
                  <c:v>-0.32149749994277954</c:v>
                </c:pt>
                <c:pt idx="408">
                  <c:v>-0.33443534374237061</c:v>
                </c:pt>
                <c:pt idx="409">
                  <c:v>-0.34270000457763672</c:v>
                </c:pt>
                <c:pt idx="410">
                  <c:v>-0.35096445679664612</c:v>
                </c:pt>
                <c:pt idx="411">
                  <c:v>-0.3592287003993988</c:v>
                </c:pt>
                <c:pt idx="412">
                  <c:v>-0.36749336123466492</c:v>
                </c:pt>
                <c:pt idx="413">
                  <c:v>-0.3783511221408844</c:v>
                </c:pt>
                <c:pt idx="414">
                  <c:v>-0.38920918107032776</c:v>
                </c:pt>
                <c:pt idx="415">
                  <c:v>-0.40006682276725769</c:v>
                </c:pt>
                <c:pt idx="416">
                  <c:v>-0.41092467308044434</c:v>
                </c:pt>
                <c:pt idx="417">
                  <c:v>-0.40325400233268738</c:v>
                </c:pt>
                <c:pt idx="418">
                  <c:v>-0.39558315277099609</c:v>
                </c:pt>
                <c:pt idx="419">
                  <c:v>-0.38791248202323914</c:v>
                </c:pt>
                <c:pt idx="420">
                  <c:v>-0.38024184107780457</c:v>
                </c:pt>
                <c:pt idx="421">
                  <c:v>-0.37170934677124023</c:v>
                </c:pt>
                <c:pt idx="422">
                  <c:v>-0.36317667365074158</c:v>
                </c:pt>
                <c:pt idx="423">
                  <c:v>-0.35464417934417725</c:v>
                </c:pt>
                <c:pt idx="424">
                  <c:v>-0.34611150622367859</c:v>
                </c:pt>
                <c:pt idx="425">
                  <c:v>-0.36611929535865784</c:v>
                </c:pt>
                <c:pt idx="426">
                  <c:v>-0.38612750172615051</c:v>
                </c:pt>
                <c:pt idx="427">
                  <c:v>-0.4061356782913208</c:v>
                </c:pt>
                <c:pt idx="428">
                  <c:v>-0.42614364624023438</c:v>
                </c:pt>
                <c:pt idx="429">
                  <c:v>-0.4276675283908844</c:v>
                </c:pt>
                <c:pt idx="430">
                  <c:v>-0.42919161915779114</c:v>
                </c:pt>
                <c:pt idx="431">
                  <c:v>-0.4307156503200531</c:v>
                </c:pt>
                <c:pt idx="432">
                  <c:v>-0.43223953247070313</c:v>
                </c:pt>
                <c:pt idx="433">
                  <c:v>-0.43271017074584961</c:v>
                </c:pt>
                <c:pt idx="434">
                  <c:v>-0.43318083882331848</c:v>
                </c:pt>
                <c:pt idx="435">
                  <c:v>-0.43365132808685303</c:v>
                </c:pt>
                <c:pt idx="436">
                  <c:v>-0.43412163853645325</c:v>
                </c:pt>
                <c:pt idx="437">
                  <c:v>-0.43844318389892578</c:v>
                </c:pt>
                <c:pt idx="438">
                  <c:v>-0.44276466965675354</c:v>
                </c:pt>
                <c:pt idx="439">
                  <c:v>-0.44708618521690369</c:v>
                </c:pt>
                <c:pt idx="440">
                  <c:v>-0.45140767097473145</c:v>
                </c:pt>
                <c:pt idx="441">
                  <c:v>-0.46049132943153381</c:v>
                </c:pt>
                <c:pt idx="442">
                  <c:v>-0.46957516670227051</c:v>
                </c:pt>
                <c:pt idx="443">
                  <c:v>-0.47865864634513855</c:v>
                </c:pt>
                <c:pt idx="444">
                  <c:v>-0.48774254322052002</c:v>
                </c:pt>
                <c:pt idx="445">
                  <c:v>-0.50330084562301636</c:v>
                </c:pt>
                <c:pt idx="446">
                  <c:v>-0.51885950565338135</c:v>
                </c:pt>
                <c:pt idx="447">
                  <c:v>-0.53441798686981201</c:v>
                </c:pt>
                <c:pt idx="448">
                  <c:v>-0.549976646900177</c:v>
                </c:pt>
                <c:pt idx="449">
                  <c:v>-0.54520100355148315</c:v>
                </c:pt>
                <c:pt idx="450">
                  <c:v>-0.54042530059814453</c:v>
                </c:pt>
                <c:pt idx="451">
                  <c:v>-0.53565001487731934</c:v>
                </c:pt>
                <c:pt idx="452">
                  <c:v>-0.53087449073791504</c:v>
                </c:pt>
                <c:pt idx="453">
                  <c:v>-0.52122706174850464</c:v>
                </c:pt>
                <c:pt idx="454">
                  <c:v>-0.51157969236373901</c:v>
                </c:pt>
                <c:pt idx="455">
                  <c:v>-0.50193285942077637</c:v>
                </c:pt>
                <c:pt idx="456">
                  <c:v>-0.49228540062904358</c:v>
                </c:pt>
                <c:pt idx="457">
                  <c:v>-0.50138098001480103</c:v>
                </c:pt>
                <c:pt idx="458">
                  <c:v>-0.51047652959823608</c:v>
                </c:pt>
                <c:pt idx="459">
                  <c:v>-0.51957201957702637</c:v>
                </c:pt>
                <c:pt idx="460">
                  <c:v>-0.52866750955581665</c:v>
                </c:pt>
                <c:pt idx="461">
                  <c:v>-0.52854651212692261</c:v>
                </c:pt>
                <c:pt idx="462">
                  <c:v>-0.52842587232589722</c:v>
                </c:pt>
                <c:pt idx="463">
                  <c:v>-0.52830463647842407</c:v>
                </c:pt>
                <c:pt idx="464">
                  <c:v>-0.52818351984024048</c:v>
                </c:pt>
                <c:pt idx="465">
                  <c:v>-0.53586864471435547</c:v>
                </c:pt>
                <c:pt idx="466">
                  <c:v>-0.54355382919311523</c:v>
                </c:pt>
                <c:pt idx="467">
                  <c:v>-0.55123883485794067</c:v>
                </c:pt>
                <c:pt idx="468">
                  <c:v>-0.55892390012741089</c:v>
                </c:pt>
                <c:pt idx="469">
                  <c:v>-0.56758052110671997</c:v>
                </c:pt>
                <c:pt idx="470">
                  <c:v>-0.57623738050460815</c:v>
                </c:pt>
                <c:pt idx="471">
                  <c:v>-0.58489412069320679</c:v>
                </c:pt>
                <c:pt idx="472">
                  <c:v>-0.59355062246322632</c:v>
                </c:pt>
                <c:pt idx="473">
                  <c:v>-0.58465927839279175</c:v>
                </c:pt>
                <c:pt idx="474">
                  <c:v>-0.57576799392700195</c:v>
                </c:pt>
                <c:pt idx="475">
                  <c:v>-0.56687688827514648</c:v>
                </c:pt>
                <c:pt idx="476">
                  <c:v>-0.55798566341400146</c:v>
                </c:pt>
                <c:pt idx="477">
                  <c:v>-0.56887900829315186</c:v>
                </c:pt>
                <c:pt idx="478">
                  <c:v>-0.57977217435836792</c:v>
                </c:pt>
                <c:pt idx="479">
                  <c:v>-0.59066551923751831</c:v>
                </c:pt>
                <c:pt idx="480">
                  <c:v>-0.60155940055847168</c:v>
                </c:pt>
                <c:pt idx="481">
                  <c:v>-0.60044914484024048</c:v>
                </c:pt>
                <c:pt idx="482">
                  <c:v>-0.59933930635452271</c:v>
                </c:pt>
                <c:pt idx="483">
                  <c:v>-0.59822946786880493</c:v>
                </c:pt>
                <c:pt idx="484">
                  <c:v>-0.59711962938308716</c:v>
                </c:pt>
                <c:pt idx="485">
                  <c:v>-0.59521347284317017</c:v>
                </c:pt>
                <c:pt idx="486">
                  <c:v>-0.59330731630325317</c:v>
                </c:pt>
                <c:pt idx="487">
                  <c:v>-0.59140133857727051</c:v>
                </c:pt>
                <c:pt idx="488">
                  <c:v>-0.58949512243270874</c:v>
                </c:pt>
                <c:pt idx="489">
                  <c:v>-0.58539718389511108</c:v>
                </c:pt>
                <c:pt idx="490">
                  <c:v>-0.58129912614822388</c:v>
                </c:pt>
                <c:pt idx="491">
                  <c:v>-0.57720118761062622</c:v>
                </c:pt>
                <c:pt idx="492">
                  <c:v>-0.57310312986373901</c:v>
                </c:pt>
                <c:pt idx="493">
                  <c:v>-0.58296471834182739</c:v>
                </c:pt>
                <c:pt idx="494">
                  <c:v>-0.59282630681991577</c:v>
                </c:pt>
                <c:pt idx="495">
                  <c:v>-0.60268747806549072</c:v>
                </c:pt>
                <c:pt idx="496">
                  <c:v>-0.61254900693893433</c:v>
                </c:pt>
                <c:pt idx="497">
                  <c:v>-0.61323696374893188</c:v>
                </c:pt>
                <c:pt idx="498">
                  <c:v>-0.61392498016357422</c:v>
                </c:pt>
                <c:pt idx="499">
                  <c:v>-0.61461251974105835</c:v>
                </c:pt>
                <c:pt idx="500">
                  <c:v>-0.61530083417892456</c:v>
                </c:pt>
                <c:pt idx="501">
                  <c:v>-0.62664550542831421</c:v>
                </c:pt>
                <c:pt idx="502">
                  <c:v>-0.63799005746841431</c:v>
                </c:pt>
                <c:pt idx="503">
                  <c:v>-0.64933466911315918</c:v>
                </c:pt>
                <c:pt idx="504">
                  <c:v>-0.66067963838577271</c:v>
                </c:pt>
                <c:pt idx="505">
                  <c:v>-0.64342701435089111</c:v>
                </c:pt>
                <c:pt idx="506">
                  <c:v>-0.62617415189743042</c:v>
                </c:pt>
                <c:pt idx="507">
                  <c:v>-0.60892152786254883</c:v>
                </c:pt>
                <c:pt idx="508">
                  <c:v>-0.59166902303695679</c:v>
                </c:pt>
                <c:pt idx="509">
                  <c:v>-0.59006047248840332</c:v>
                </c:pt>
                <c:pt idx="510">
                  <c:v>-0.5884520411491394</c:v>
                </c:pt>
                <c:pt idx="511">
                  <c:v>-0.58684366941452026</c:v>
                </c:pt>
                <c:pt idx="512">
                  <c:v>-0.58523499965667725</c:v>
                </c:pt>
                <c:pt idx="513">
                  <c:v>-0.57641565799713135</c:v>
                </c:pt>
                <c:pt idx="514">
                  <c:v>-0.56759649515151978</c:v>
                </c:pt>
                <c:pt idx="515">
                  <c:v>-0.55877721309661865</c:v>
                </c:pt>
                <c:pt idx="516">
                  <c:v>-0.54995769262313843</c:v>
                </c:pt>
                <c:pt idx="517">
                  <c:v>-0.55429399013519287</c:v>
                </c:pt>
                <c:pt idx="518">
                  <c:v>-0.55863016843795776</c:v>
                </c:pt>
                <c:pt idx="519">
                  <c:v>-0.56296652555465698</c:v>
                </c:pt>
                <c:pt idx="520">
                  <c:v>-0.56730252504348755</c:v>
                </c:pt>
                <c:pt idx="521">
                  <c:v>-0.55887669324874878</c:v>
                </c:pt>
                <c:pt idx="522">
                  <c:v>-0.55045068264007568</c:v>
                </c:pt>
                <c:pt idx="523">
                  <c:v>-0.54202467203140259</c:v>
                </c:pt>
                <c:pt idx="524">
                  <c:v>-0.53359866142272949</c:v>
                </c:pt>
                <c:pt idx="525">
                  <c:v>-0.54216963052749634</c:v>
                </c:pt>
                <c:pt idx="526">
                  <c:v>-0.55074054002761841</c:v>
                </c:pt>
                <c:pt idx="527">
                  <c:v>-0.55931144952774048</c:v>
                </c:pt>
                <c:pt idx="528">
                  <c:v>-0.56788235902786255</c:v>
                </c:pt>
                <c:pt idx="529">
                  <c:v>-0.56298762559890747</c:v>
                </c:pt>
                <c:pt idx="530">
                  <c:v>-0.55809301137924194</c:v>
                </c:pt>
                <c:pt idx="531">
                  <c:v>-0.55319851636886597</c:v>
                </c:pt>
                <c:pt idx="532">
                  <c:v>-0.54830366373062134</c:v>
                </c:pt>
                <c:pt idx="533">
                  <c:v>-0.54943579435348511</c:v>
                </c:pt>
                <c:pt idx="534">
                  <c:v>-0.55056798458099365</c:v>
                </c:pt>
                <c:pt idx="535">
                  <c:v>-0.5516999363899231</c:v>
                </c:pt>
                <c:pt idx="536">
                  <c:v>-0.55283218622207642</c:v>
                </c:pt>
                <c:pt idx="537">
                  <c:v>-0.53454035520553589</c:v>
                </c:pt>
                <c:pt idx="538">
                  <c:v>-0.51624876260757446</c:v>
                </c:pt>
                <c:pt idx="539">
                  <c:v>-0.49795734882354736</c:v>
                </c:pt>
                <c:pt idx="540">
                  <c:v>-0.4796658456325531</c:v>
                </c:pt>
                <c:pt idx="541">
                  <c:v>-0.47155264019966125</c:v>
                </c:pt>
                <c:pt idx="542">
                  <c:v>-0.46343967318534851</c:v>
                </c:pt>
                <c:pt idx="543">
                  <c:v>-0.45532682538032532</c:v>
                </c:pt>
                <c:pt idx="544">
                  <c:v>-0.4472140371799469</c:v>
                </c:pt>
                <c:pt idx="545">
                  <c:v>-0.43832835555076599</c:v>
                </c:pt>
                <c:pt idx="546">
                  <c:v>-0.42944300174713135</c:v>
                </c:pt>
                <c:pt idx="547">
                  <c:v>-0.42055749893188477</c:v>
                </c:pt>
                <c:pt idx="548">
                  <c:v>-0.41167184710502625</c:v>
                </c:pt>
                <c:pt idx="549">
                  <c:v>-0.405721515417099</c:v>
                </c:pt>
                <c:pt idx="550">
                  <c:v>-0.39977097511291504</c:v>
                </c:pt>
                <c:pt idx="551">
                  <c:v>-0.39382064342498779</c:v>
                </c:pt>
                <c:pt idx="552">
                  <c:v>-0.38787016272544861</c:v>
                </c:pt>
                <c:pt idx="553">
                  <c:v>-0.3850809633731842</c:v>
                </c:pt>
                <c:pt idx="554">
                  <c:v>-0.38229164481163025</c:v>
                </c:pt>
                <c:pt idx="555">
                  <c:v>-0.37950232625007629</c:v>
                </c:pt>
                <c:pt idx="556">
                  <c:v>-0.37671303749084473</c:v>
                </c:pt>
                <c:pt idx="557">
                  <c:v>-0.38277712464332581</c:v>
                </c:pt>
                <c:pt idx="558">
                  <c:v>-0.38884150981903076</c:v>
                </c:pt>
                <c:pt idx="559">
                  <c:v>-0.39490580558776855</c:v>
                </c:pt>
                <c:pt idx="560">
                  <c:v>-0.40097001194953918</c:v>
                </c:pt>
                <c:pt idx="561">
                  <c:v>-0.374632328748703</c:v>
                </c:pt>
                <c:pt idx="562">
                  <c:v>-0.34829464554786682</c:v>
                </c:pt>
                <c:pt idx="563">
                  <c:v>-0.32195666432380676</c:v>
                </c:pt>
                <c:pt idx="564">
                  <c:v>-0.29561883211135864</c:v>
                </c:pt>
                <c:pt idx="565">
                  <c:v>-0.29399415850639343</c:v>
                </c:pt>
                <c:pt idx="566">
                  <c:v>-0.29236951470375061</c:v>
                </c:pt>
                <c:pt idx="567">
                  <c:v>-0.29074501991271973</c:v>
                </c:pt>
                <c:pt idx="568">
                  <c:v>-0.28912016749382019</c:v>
                </c:pt>
                <c:pt idx="569">
                  <c:v>-0.28312715888023376</c:v>
                </c:pt>
                <c:pt idx="570">
                  <c:v>-0.2771340012550354</c:v>
                </c:pt>
                <c:pt idx="571">
                  <c:v>-0.27114102244377136</c:v>
                </c:pt>
                <c:pt idx="572">
                  <c:v>-0.26514801383018494</c:v>
                </c:pt>
                <c:pt idx="573">
                  <c:v>-0.25716766715049744</c:v>
                </c:pt>
                <c:pt idx="574">
                  <c:v>-0.24918748438358307</c:v>
                </c:pt>
                <c:pt idx="575">
                  <c:v>-0.24120716750621796</c:v>
                </c:pt>
                <c:pt idx="576">
                  <c:v>-0.23322701454162598</c:v>
                </c:pt>
                <c:pt idx="577">
                  <c:v>-0.23037301003932953</c:v>
                </c:pt>
                <c:pt idx="578">
                  <c:v>-0.22751933336257935</c:v>
                </c:pt>
                <c:pt idx="579">
                  <c:v>-0.22466534376144409</c:v>
                </c:pt>
                <c:pt idx="580">
                  <c:v>-0.22181165218353271</c:v>
                </c:pt>
                <c:pt idx="581">
                  <c:v>-0.21796399354934692</c:v>
                </c:pt>
                <c:pt idx="582">
                  <c:v>-0.214116171002388</c:v>
                </c:pt>
                <c:pt idx="583">
                  <c:v>-0.21026849746704102</c:v>
                </c:pt>
                <c:pt idx="584">
                  <c:v>-0.20642083883285522</c:v>
                </c:pt>
                <c:pt idx="585">
                  <c:v>-0.20334549248218536</c:v>
                </c:pt>
                <c:pt idx="586">
                  <c:v>-0.20027033984661102</c:v>
                </c:pt>
                <c:pt idx="587">
                  <c:v>-0.19719500839710236</c:v>
                </c:pt>
                <c:pt idx="588">
                  <c:v>-0.19411982595920563</c:v>
                </c:pt>
                <c:pt idx="589">
                  <c:v>-0.19670116901397705</c:v>
                </c:pt>
                <c:pt idx="590">
                  <c:v>-0.19928266108036041</c:v>
                </c:pt>
                <c:pt idx="591">
                  <c:v>-0.20186416804790497</c:v>
                </c:pt>
                <c:pt idx="592">
                  <c:v>-0.2044454962015152</c:v>
                </c:pt>
                <c:pt idx="593">
                  <c:v>-0.19389899075031281</c:v>
                </c:pt>
                <c:pt idx="594">
                  <c:v>-0.1833525151014328</c:v>
                </c:pt>
                <c:pt idx="595">
                  <c:v>-0.17280566692352295</c:v>
                </c:pt>
                <c:pt idx="596">
                  <c:v>-0.16225899755954742</c:v>
                </c:pt>
                <c:pt idx="597">
                  <c:v>-0.15570583939552307</c:v>
                </c:pt>
                <c:pt idx="598">
                  <c:v>-0.14915266633033752</c:v>
                </c:pt>
                <c:pt idx="599">
                  <c:v>-0.14259916543960571</c:v>
                </c:pt>
                <c:pt idx="600">
                  <c:v>-0.13604582846164703</c:v>
                </c:pt>
                <c:pt idx="601">
                  <c:v>-0.11917766928672791</c:v>
                </c:pt>
                <c:pt idx="602">
                  <c:v>-0.10230949521064758</c:v>
                </c:pt>
                <c:pt idx="603">
                  <c:v>-8.5441499948501587E-2</c:v>
                </c:pt>
                <c:pt idx="604">
                  <c:v>-6.8573005497455597E-2</c:v>
                </c:pt>
                <c:pt idx="605">
                  <c:v>-6.1314165592193604E-2</c:v>
                </c:pt>
                <c:pt idx="606">
                  <c:v>-5.4055333137512207E-2</c:v>
                </c:pt>
                <c:pt idx="607">
                  <c:v>-4.6796500682830811E-2</c:v>
                </c:pt>
                <c:pt idx="608">
                  <c:v>-3.9537500590085983E-2</c:v>
                </c:pt>
                <c:pt idx="609">
                  <c:v>-2.4073833599686623E-2</c:v>
                </c:pt>
                <c:pt idx="610">
                  <c:v>-8.6104972288012505E-3</c:v>
                </c:pt>
                <c:pt idx="611">
                  <c:v>6.8531706929206848E-3</c:v>
                </c:pt>
                <c:pt idx="612">
                  <c:v>2.2316833958029747E-2</c:v>
                </c:pt>
                <c:pt idx="613">
                  <c:v>3.4622665494680405E-2</c:v>
                </c:pt>
                <c:pt idx="614">
                  <c:v>4.6928171068429947E-2</c:v>
                </c:pt>
                <c:pt idx="615">
                  <c:v>5.9233833104372025E-2</c:v>
                </c:pt>
                <c:pt idx="616">
                  <c:v>7.1539498865604401E-2</c:v>
                </c:pt>
                <c:pt idx="617">
                  <c:v>6.9729320704936981E-2</c:v>
                </c:pt>
                <c:pt idx="618">
                  <c:v>6.7919164896011353E-2</c:v>
                </c:pt>
                <c:pt idx="619">
                  <c:v>6.6108666360378265E-2</c:v>
                </c:pt>
                <c:pt idx="620">
                  <c:v>6.4298667013645172E-2</c:v>
                </c:pt>
                <c:pt idx="621">
                  <c:v>6.7627660930156708E-2</c:v>
                </c:pt>
                <c:pt idx="622">
                  <c:v>7.0957161486148834E-2</c:v>
                </c:pt>
                <c:pt idx="623">
                  <c:v>7.4286334216594696E-2</c:v>
                </c:pt>
                <c:pt idx="624">
                  <c:v>7.761567085981369E-2</c:v>
                </c:pt>
                <c:pt idx="625">
                  <c:v>8.4984339773654938E-2</c:v>
                </c:pt>
                <c:pt idx="626">
                  <c:v>9.2353492975234985E-2</c:v>
                </c:pt>
                <c:pt idx="627">
                  <c:v>9.9722154438495636E-2</c:v>
                </c:pt>
                <c:pt idx="628">
                  <c:v>0.10709134489297867</c:v>
                </c:pt>
                <c:pt idx="629">
                  <c:v>0.12579582631587982</c:v>
                </c:pt>
                <c:pt idx="630">
                  <c:v>0.14450065791606903</c:v>
                </c:pt>
                <c:pt idx="631">
                  <c:v>0.16320516169071198</c:v>
                </c:pt>
                <c:pt idx="632">
                  <c:v>0.18190999329090118</c:v>
                </c:pt>
                <c:pt idx="633">
                  <c:v>0.19487398862838745</c:v>
                </c:pt>
                <c:pt idx="634">
                  <c:v>0.20783849060535431</c:v>
                </c:pt>
                <c:pt idx="635">
                  <c:v>0.2208026647567749</c:v>
                </c:pt>
                <c:pt idx="636">
                  <c:v>0.23376698791980743</c:v>
                </c:pt>
                <c:pt idx="637">
                  <c:v>0.24298198521137238</c:v>
                </c:pt>
                <c:pt idx="638">
                  <c:v>0.25219732522964478</c:v>
                </c:pt>
                <c:pt idx="639">
                  <c:v>0.26141217350959778</c:v>
                </c:pt>
                <c:pt idx="640">
                  <c:v>0.27062752842903137</c:v>
                </c:pt>
                <c:pt idx="641">
                  <c:v>0.27398917078971863</c:v>
                </c:pt>
                <c:pt idx="642">
                  <c:v>0.27735087275505066</c:v>
                </c:pt>
                <c:pt idx="643">
                  <c:v>0.28071269392967224</c:v>
                </c:pt>
                <c:pt idx="644">
                  <c:v>0.28407451510429382</c:v>
                </c:pt>
                <c:pt idx="645">
                  <c:v>0.28458982706069946</c:v>
                </c:pt>
                <c:pt idx="646">
                  <c:v>0.28510484099388123</c:v>
                </c:pt>
                <c:pt idx="647">
                  <c:v>0.28562033176422119</c:v>
                </c:pt>
                <c:pt idx="648">
                  <c:v>0.28613564372062683</c:v>
                </c:pt>
                <c:pt idx="649">
                  <c:v>0.30797985196113586</c:v>
                </c:pt>
                <c:pt idx="650">
                  <c:v>0.32982400059700012</c:v>
                </c:pt>
                <c:pt idx="651">
                  <c:v>0.35166832804679871</c:v>
                </c:pt>
                <c:pt idx="652">
                  <c:v>0.3735126256942749</c:v>
                </c:pt>
                <c:pt idx="653">
                  <c:v>0.38842853903770447</c:v>
                </c:pt>
                <c:pt idx="654">
                  <c:v>0.40334388613700867</c:v>
                </c:pt>
                <c:pt idx="655">
                  <c:v>0.41825965046882629</c:v>
                </c:pt>
                <c:pt idx="656">
                  <c:v>0.43317553400993347</c:v>
                </c:pt>
                <c:pt idx="657">
                  <c:v>0.43935632705688477</c:v>
                </c:pt>
                <c:pt idx="658">
                  <c:v>0.44553747773170471</c:v>
                </c:pt>
                <c:pt idx="659">
                  <c:v>0.45171847939491272</c:v>
                </c:pt>
                <c:pt idx="660">
                  <c:v>0.45789933204650879</c:v>
                </c:pt>
                <c:pt idx="661">
                  <c:v>0.46922552585601807</c:v>
                </c:pt>
                <c:pt idx="662">
                  <c:v>0.48055136203765869</c:v>
                </c:pt>
                <c:pt idx="663">
                  <c:v>0.49187752604484558</c:v>
                </c:pt>
                <c:pt idx="664">
                  <c:v>0.50320333242416382</c:v>
                </c:pt>
                <c:pt idx="665">
                  <c:v>0.51016515493392944</c:v>
                </c:pt>
                <c:pt idx="666">
                  <c:v>0.51712715625762939</c:v>
                </c:pt>
                <c:pt idx="667">
                  <c:v>0.52408915758132935</c:v>
                </c:pt>
                <c:pt idx="668">
                  <c:v>0.53105086088180542</c:v>
                </c:pt>
                <c:pt idx="669">
                  <c:v>0.52711814641952515</c:v>
                </c:pt>
                <c:pt idx="670">
                  <c:v>0.52318567037582397</c:v>
                </c:pt>
                <c:pt idx="671">
                  <c:v>0.51925283670425415</c:v>
                </c:pt>
                <c:pt idx="672">
                  <c:v>0.51532000303268433</c:v>
                </c:pt>
                <c:pt idx="673">
                  <c:v>0.53770917654037476</c:v>
                </c:pt>
                <c:pt idx="674">
                  <c:v>0.56009864807128906</c:v>
                </c:pt>
                <c:pt idx="675">
                  <c:v>0.58248800039291382</c:v>
                </c:pt>
                <c:pt idx="676">
                  <c:v>0.60487699508666992</c:v>
                </c:pt>
                <c:pt idx="677">
                  <c:v>0.6202394962310791</c:v>
                </c:pt>
                <c:pt idx="678">
                  <c:v>0.6356016993522644</c:v>
                </c:pt>
                <c:pt idx="679">
                  <c:v>0.65096384286880493</c:v>
                </c:pt>
                <c:pt idx="680">
                  <c:v>0.66632616519927979</c:v>
                </c:pt>
                <c:pt idx="681">
                  <c:v>0.68511015176773071</c:v>
                </c:pt>
                <c:pt idx="682">
                  <c:v>0.70389485359191895</c:v>
                </c:pt>
                <c:pt idx="683">
                  <c:v>0.72267907857894897</c:v>
                </c:pt>
                <c:pt idx="684">
                  <c:v>0.74146336317062378</c:v>
                </c:pt>
                <c:pt idx="685">
                  <c:v>0.75244015455245972</c:v>
                </c:pt>
                <c:pt idx="686">
                  <c:v>0.76341706514358521</c:v>
                </c:pt>
                <c:pt idx="687">
                  <c:v>0.77439409494400024</c:v>
                </c:pt>
                <c:pt idx="688">
                  <c:v>0.78537100553512573</c:v>
                </c:pt>
                <c:pt idx="689">
                  <c:v>0.78863763809204102</c:v>
                </c:pt>
                <c:pt idx="690">
                  <c:v>0.79190444946289063</c:v>
                </c:pt>
                <c:pt idx="691">
                  <c:v>0.79517132043838501</c:v>
                </c:pt>
                <c:pt idx="692">
                  <c:v>0.79843783378601074</c:v>
                </c:pt>
                <c:pt idx="693">
                  <c:v>0.79885560274124146</c:v>
                </c:pt>
                <c:pt idx="694">
                  <c:v>0.79927319288253784</c:v>
                </c:pt>
                <c:pt idx="695">
                  <c:v>0.79969102144241333</c:v>
                </c:pt>
                <c:pt idx="696">
                  <c:v>0.80010849237442017</c:v>
                </c:pt>
                <c:pt idx="697">
                  <c:v>0.8095976710319519</c:v>
                </c:pt>
                <c:pt idx="698">
                  <c:v>0.81908684968948364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AD-4294-87A2-65472D9DE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032384"/>
        <c:axId val="434156672"/>
      </c:lineChart>
      <c:catAx>
        <c:axId val="134032384"/>
        <c:scaling>
          <c:orientation val="minMax"/>
        </c:scaling>
        <c:delete val="0"/>
        <c:axPos val="b"/>
        <c:majorTickMark val="out"/>
        <c:minorTickMark val="none"/>
        <c:tickLblPos val="nextTo"/>
        <c:crossAx val="434156672"/>
        <c:crosses val="autoZero"/>
        <c:auto val="1"/>
        <c:lblAlgn val="ctr"/>
        <c:lblOffset val="100"/>
        <c:noMultiLvlLbl val="0"/>
      </c:catAx>
      <c:valAx>
        <c:axId val="434156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032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259764</xdr:colOff>
      <xdr:row>5</xdr:row>
      <xdr:rowOff>30924</xdr:rowOff>
    </xdr:from>
    <xdr:to>
      <xdr:col>42</xdr:col>
      <xdr:colOff>122457</xdr:colOff>
      <xdr:row>61</xdr:row>
      <xdr:rowOff>54428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272137</xdr:colOff>
      <xdr:row>0</xdr:row>
      <xdr:rowOff>81643</xdr:rowOff>
    </xdr:from>
    <xdr:ext cx="5497285" cy="693964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306780" y="81643"/>
          <a:ext cx="5497285" cy="6939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ru-RU" sz="4800"/>
            <a:t>Общий график</a:t>
          </a:r>
        </a:p>
      </xdr:txBody>
    </xdr:sp>
    <xdr:clientData/>
  </xdr:oneCellAnchor>
  <xdr:twoCellAnchor>
    <xdr:from>
      <xdr:col>8</xdr:col>
      <xdr:colOff>258529</xdr:colOff>
      <xdr:row>67</xdr:row>
      <xdr:rowOff>54428</xdr:rowOff>
    </xdr:from>
    <xdr:to>
      <xdr:col>42</xdr:col>
      <xdr:colOff>121222</xdr:colOff>
      <xdr:row>123</xdr:row>
      <xdr:rowOff>77932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8</xdr:col>
      <xdr:colOff>272137</xdr:colOff>
      <xdr:row>62</xdr:row>
      <xdr:rowOff>27214</xdr:rowOff>
    </xdr:from>
    <xdr:ext cx="5497285" cy="693964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5306780" y="11838214"/>
          <a:ext cx="5497285" cy="6939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ru-RU" sz="4800"/>
            <a:t>Размер</a:t>
          </a:r>
          <a:r>
            <a:rPr lang="ru-RU" sz="4800" baseline="0"/>
            <a:t> окна 4</a:t>
          </a:r>
          <a:endParaRPr lang="ru-RU" sz="4800"/>
        </a:p>
      </xdr:txBody>
    </xdr:sp>
    <xdr:clientData/>
  </xdr:oneCellAnchor>
  <xdr:twoCellAnchor>
    <xdr:from>
      <xdr:col>8</xdr:col>
      <xdr:colOff>261250</xdr:colOff>
      <xdr:row>129</xdr:row>
      <xdr:rowOff>70757</xdr:rowOff>
    </xdr:from>
    <xdr:to>
      <xdr:col>42</xdr:col>
      <xdr:colOff>123943</xdr:colOff>
      <xdr:row>185</xdr:row>
      <xdr:rowOff>94261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8</xdr:col>
      <xdr:colOff>274858</xdr:colOff>
      <xdr:row>124</xdr:row>
      <xdr:rowOff>29937</xdr:rowOff>
    </xdr:from>
    <xdr:ext cx="5497285" cy="693964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5309501" y="23651937"/>
          <a:ext cx="5497285" cy="6939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ru-RU" sz="4800"/>
            <a:t>Размер</a:t>
          </a:r>
          <a:r>
            <a:rPr lang="ru-RU" sz="4800" baseline="0"/>
            <a:t> окна 8</a:t>
          </a:r>
          <a:endParaRPr lang="ru-RU" sz="4800"/>
        </a:p>
      </xdr:txBody>
    </xdr:sp>
    <xdr:clientData/>
  </xdr:oneCellAnchor>
  <xdr:twoCellAnchor>
    <xdr:from>
      <xdr:col>8</xdr:col>
      <xdr:colOff>263973</xdr:colOff>
      <xdr:row>192</xdr:row>
      <xdr:rowOff>5443</xdr:rowOff>
    </xdr:from>
    <xdr:to>
      <xdr:col>42</xdr:col>
      <xdr:colOff>126666</xdr:colOff>
      <xdr:row>248</xdr:row>
      <xdr:rowOff>28947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8</xdr:col>
      <xdr:colOff>277581</xdr:colOff>
      <xdr:row>186</xdr:row>
      <xdr:rowOff>155123</xdr:rowOff>
    </xdr:from>
    <xdr:ext cx="5497285" cy="693964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5312224" y="35588123"/>
          <a:ext cx="5497285" cy="6939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ru-RU" sz="4800"/>
            <a:t>Размер</a:t>
          </a:r>
          <a:r>
            <a:rPr lang="ru-RU" sz="4800" baseline="0"/>
            <a:t> окна 16</a:t>
          </a:r>
          <a:endParaRPr lang="ru-RU" sz="4800"/>
        </a:p>
      </xdr:txBody>
    </xdr:sp>
    <xdr:clientData/>
  </xdr:oneCellAnchor>
  <xdr:twoCellAnchor>
    <xdr:from>
      <xdr:col>8</xdr:col>
      <xdr:colOff>253087</xdr:colOff>
      <xdr:row>254</xdr:row>
      <xdr:rowOff>76201</xdr:rowOff>
    </xdr:from>
    <xdr:to>
      <xdr:col>42</xdr:col>
      <xdr:colOff>115780</xdr:colOff>
      <xdr:row>310</xdr:row>
      <xdr:rowOff>99705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8</xdr:col>
      <xdr:colOff>266695</xdr:colOff>
      <xdr:row>249</xdr:row>
      <xdr:rowOff>35381</xdr:rowOff>
    </xdr:from>
    <xdr:ext cx="5497285" cy="693964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5301338" y="47469881"/>
          <a:ext cx="5497285" cy="6939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ru-RU" sz="4800"/>
            <a:t>Размер</a:t>
          </a:r>
          <a:r>
            <a:rPr lang="ru-RU" sz="4800" baseline="0"/>
            <a:t> окна 32</a:t>
          </a:r>
        </a:p>
      </xdr:txBody>
    </xdr:sp>
    <xdr:clientData/>
  </xdr:oneCellAnchor>
  <xdr:twoCellAnchor>
    <xdr:from>
      <xdr:col>8</xdr:col>
      <xdr:colOff>296630</xdr:colOff>
      <xdr:row>316</xdr:row>
      <xdr:rowOff>187780</xdr:rowOff>
    </xdr:from>
    <xdr:to>
      <xdr:col>42</xdr:col>
      <xdr:colOff>159323</xdr:colOff>
      <xdr:row>373</xdr:row>
      <xdr:rowOff>20784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8</xdr:col>
      <xdr:colOff>310238</xdr:colOff>
      <xdr:row>311</xdr:row>
      <xdr:rowOff>146960</xdr:rowOff>
    </xdr:from>
    <xdr:ext cx="5497285" cy="693964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5344881" y="59392460"/>
          <a:ext cx="5497285" cy="6939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ru-RU" sz="4800"/>
            <a:t>Размер</a:t>
          </a:r>
          <a:r>
            <a:rPr lang="ru-RU" sz="4800" baseline="0"/>
            <a:t> окна </a:t>
          </a:r>
          <a:r>
            <a:rPr lang="en-US" sz="4800" baseline="0"/>
            <a:t>64</a:t>
          </a:r>
          <a:endParaRPr lang="ru-RU" sz="4800" baseline="0"/>
        </a:p>
      </xdr:txBody>
    </xdr:sp>
    <xdr:clientData/>
  </xdr:oneCellAnchor>
  <xdr:twoCellAnchor>
    <xdr:from>
      <xdr:col>8</xdr:col>
      <xdr:colOff>299352</xdr:colOff>
      <xdr:row>379</xdr:row>
      <xdr:rowOff>136073</xdr:rowOff>
    </xdr:from>
    <xdr:to>
      <xdr:col>42</xdr:col>
      <xdr:colOff>162045</xdr:colOff>
      <xdr:row>435</xdr:row>
      <xdr:rowOff>159577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8</xdr:col>
      <xdr:colOff>312960</xdr:colOff>
      <xdr:row>374</xdr:row>
      <xdr:rowOff>95253</xdr:rowOff>
    </xdr:from>
    <xdr:ext cx="5497285" cy="693964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347603" y="71342253"/>
          <a:ext cx="5497285" cy="6939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ru-RU" sz="4800"/>
            <a:t>Размер</a:t>
          </a:r>
          <a:r>
            <a:rPr lang="ru-RU" sz="4800" baseline="0"/>
            <a:t> окна </a:t>
          </a:r>
          <a:r>
            <a:rPr lang="en-US" sz="4800" baseline="0"/>
            <a:t>128</a:t>
          </a:r>
        </a:p>
      </xdr:txBody>
    </xdr:sp>
    <xdr:clientData/>
  </xdr:oneCellAnchor>
  <xdr:oneCellAnchor>
    <xdr:from>
      <xdr:col>8</xdr:col>
      <xdr:colOff>285742</xdr:colOff>
      <xdr:row>500</xdr:row>
      <xdr:rowOff>40820</xdr:rowOff>
    </xdr:from>
    <xdr:ext cx="9035143" cy="4435930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5320385" y="95290820"/>
          <a:ext cx="9035143" cy="44359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ru-RU" sz="4000"/>
            <a:t>Затраченое время</a:t>
          </a:r>
          <a:r>
            <a:rPr lang="en-US" sz="4000"/>
            <a:t>_4: 0,001073 </a:t>
          </a:r>
          <a:r>
            <a:rPr lang="ru-RU" sz="4000"/>
            <a:t>сек.</a:t>
          </a:r>
          <a:endParaRPr lang="en-US" sz="40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4000">
              <a:solidFill>
                <a:schemeClr val="tx1"/>
              </a:solidFill>
              <a:latin typeface="+mn-lt"/>
              <a:ea typeface="+mn-ea"/>
              <a:cs typeface="+mn-cs"/>
            </a:rPr>
            <a:t>Затраченое время</a:t>
          </a:r>
          <a:r>
            <a:rPr lang="en-US" sz="4000"/>
            <a:t>_8: 0,001068</a:t>
          </a:r>
          <a:r>
            <a:rPr kumimoji="0" lang="en-US" sz="4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</a:t>
          </a:r>
          <a:r>
            <a:rPr kumimoji="0" lang="ru-RU" sz="4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сек.</a:t>
          </a:r>
          <a:endParaRPr lang="en-US" sz="40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4000">
              <a:solidFill>
                <a:schemeClr val="tx1"/>
              </a:solidFill>
              <a:latin typeface="+mn-lt"/>
              <a:ea typeface="+mn-ea"/>
              <a:cs typeface="+mn-cs"/>
            </a:rPr>
            <a:t>Затраченое время</a:t>
          </a:r>
          <a:r>
            <a:rPr lang="en-US" sz="4000"/>
            <a:t>_16: 0,001404</a:t>
          </a:r>
          <a:r>
            <a:rPr kumimoji="0" lang="en-US" sz="4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</a:t>
          </a:r>
          <a:r>
            <a:rPr kumimoji="0" lang="ru-RU" sz="4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сек.</a:t>
          </a:r>
          <a:endParaRPr lang="en-US" sz="40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4000">
              <a:solidFill>
                <a:schemeClr val="tx1"/>
              </a:solidFill>
              <a:latin typeface="+mn-lt"/>
              <a:ea typeface="+mn-ea"/>
              <a:cs typeface="+mn-cs"/>
            </a:rPr>
            <a:t>Затраченое время</a:t>
          </a:r>
          <a:r>
            <a:rPr lang="en-US" sz="4000"/>
            <a:t>_32: 0,001382</a:t>
          </a:r>
          <a:r>
            <a:rPr kumimoji="0" lang="en-US" sz="4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</a:t>
          </a:r>
          <a:r>
            <a:rPr kumimoji="0" lang="ru-RU" sz="4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сек.</a:t>
          </a:r>
          <a:endParaRPr lang="en-US" sz="40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4000">
              <a:solidFill>
                <a:schemeClr val="tx1"/>
              </a:solidFill>
              <a:latin typeface="+mn-lt"/>
              <a:ea typeface="+mn-ea"/>
              <a:cs typeface="+mn-cs"/>
            </a:rPr>
            <a:t>Затраченое время</a:t>
          </a:r>
          <a:r>
            <a:rPr lang="en-US" sz="4000"/>
            <a:t>_64: 0,001504</a:t>
          </a:r>
          <a:r>
            <a:rPr kumimoji="0" lang="en-US" sz="4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</a:t>
          </a:r>
          <a:r>
            <a:rPr kumimoji="0" lang="ru-RU" sz="4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сек.</a:t>
          </a:r>
          <a:endParaRPr lang="en-US" sz="40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4000">
              <a:solidFill>
                <a:schemeClr val="tx1"/>
              </a:solidFill>
              <a:latin typeface="+mn-lt"/>
              <a:ea typeface="+mn-ea"/>
              <a:cs typeface="+mn-cs"/>
            </a:rPr>
            <a:t>Затраченое время</a:t>
          </a:r>
          <a:r>
            <a:rPr lang="en-US" sz="4000"/>
            <a:t>_128: 0,001564</a:t>
          </a:r>
          <a:r>
            <a:rPr kumimoji="0" lang="en-US" sz="4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</a:t>
          </a:r>
          <a:r>
            <a:rPr kumimoji="0" lang="ru-RU" sz="4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сек.</a:t>
          </a:r>
          <a:endParaRPr lang="en-US" sz="40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4000">
              <a:solidFill>
                <a:schemeClr val="tx1"/>
              </a:solidFill>
              <a:latin typeface="+mn-lt"/>
              <a:ea typeface="+mn-ea"/>
              <a:cs typeface="+mn-cs"/>
            </a:rPr>
            <a:t>Затраченое время</a:t>
          </a:r>
          <a:r>
            <a:rPr lang="en-US" sz="4000"/>
            <a:t> </a:t>
          </a:r>
          <a:r>
            <a:rPr lang="ru-RU" sz="4000"/>
            <a:t>общее</a:t>
          </a:r>
          <a:r>
            <a:rPr lang="en-US" sz="4000"/>
            <a:t>: 0,007996</a:t>
          </a:r>
          <a:r>
            <a:rPr kumimoji="0" lang="en-US" sz="4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</a:t>
          </a:r>
          <a:r>
            <a:rPr kumimoji="0" lang="ru-RU" sz="4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сек.</a:t>
          </a:r>
          <a:endParaRPr lang="ru-RU" sz="4000"/>
        </a:p>
      </xdr:txBody>
    </xdr:sp>
    <xdr:clientData/>
  </xdr:oneCellAnchor>
  <xdr:twoCellAnchor>
    <xdr:from>
      <xdr:col>23</xdr:col>
      <xdr:colOff>326563</xdr:colOff>
      <xdr:row>502</xdr:row>
      <xdr:rowOff>108858</xdr:rowOff>
    </xdr:from>
    <xdr:to>
      <xdr:col>36</xdr:col>
      <xdr:colOff>544277</xdr:colOff>
      <xdr:row>524</xdr:row>
      <xdr:rowOff>13608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25</xdr:col>
      <xdr:colOff>163279</xdr:colOff>
      <xdr:row>499</xdr:row>
      <xdr:rowOff>54429</xdr:rowOff>
    </xdr:from>
    <xdr:ext cx="6340936" cy="435428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5607386" y="95113929"/>
          <a:ext cx="6340936" cy="4354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ru-RU" sz="2800"/>
            <a:t>График затраченого времени</a:t>
          </a:r>
        </a:p>
      </xdr:txBody>
    </xdr:sp>
    <xdr:clientData/>
  </xdr:oneCellAnchor>
  <xdr:twoCellAnchor>
    <xdr:from>
      <xdr:col>8</xdr:col>
      <xdr:colOff>302073</xdr:colOff>
      <xdr:row>442</xdr:row>
      <xdr:rowOff>43545</xdr:rowOff>
    </xdr:from>
    <xdr:to>
      <xdr:col>42</xdr:col>
      <xdr:colOff>164766</xdr:colOff>
      <xdr:row>498</xdr:row>
      <xdr:rowOff>67049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8</xdr:col>
      <xdr:colOff>329289</xdr:colOff>
      <xdr:row>436</xdr:row>
      <xdr:rowOff>97975</xdr:rowOff>
    </xdr:from>
    <xdr:ext cx="18285283" cy="693964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4465860" y="83155975"/>
          <a:ext cx="18285283" cy="6939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ru-RU" sz="4800"/>
            <a:t>Размер</a:t>
          </a:r>
          <a:r>
            <a:rPr lang="ru-RU" sz="4800" baseline="0"/>
            <a:t> окна (среднее)</a:t>
          </a:r>
          <a:endParaRPr lang="en-US" sz="4800" baseline="0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G700"/>
  <sheetViews>
    <sheetView tabSelected="1" zoomScale="40" zoomScaleNormal="40" workbookViewId="0">
      <selection activeCell="AV6" sqref="AV6"/>
    </sheetView>
  </sheetViews>
  <sheetFormatPr defaultRowHeight="15" x14ac:dyDescent="0.25"/>
  <cols>
    <col min="1" max="8" width="7.7109375" style="3" customWidth="1"/>
    <col min="28" max="28" width="11" customWidth="1"/>
    <col min="29" max="29" width="10.42578125" customWidth="1"/>
    <col min="30" max="30" width="10.5703125" customWidth="1"/>
    <col min="31" max="31" width="10.7109375" customWidth="1"/>
    <col min="32" max="32" width="10.42578125" customWidth="1"/>
    <col min="33" max="33" width="10.7109375" customWidth="1"/>
  </cols>
  <sheetData>
    <row r="1" spans="1: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x14ac:dyDescent="0.25">
      <c r="A2" s="3">
        <v>8.61E-4</v>
      </c>
      <c r="B2" s="3">
        <v>8.61E-4</v>
      </c>
      <c r="C2" s="3">
        <v>8.61E-4</v>
      </c>
      <c r="D2" s="3">
        <v>8.61E-4</v>
      </c>
      <c r="E2" s="3">
        <v>8.61E-4</v>
      </c>
      <c r="F2" s="3">
        <v>8.61E-4</v>
      </c>
      <c r="G2" s="3">
        <v>8.61E-4</v>
      </c>
      <c r="H2" s="3">
        <v>8.609999786131084E-4</v>
      </c>
    </row>
    <row r="3" spans="1:8" x14ac:dyDescent="0.25">
      <c r="A3" s="3">
        <v>0.39780700000000002</v>
      </c>
      <c r="B3" s="3">
        <v>7.1781999999999999E-2</v>
      </c>
      <c r="C3" s="3">
        <v>4.6822000000000003E-2</v>
      </c>
      <c r="D3" s="3">
        <v>2.7052E-2</v>
      </c>
      <c r="E3" s="3">
        <v>1.4964E-2</v>
      </c>
      <c r="F3" s="3">
        <v>1.0803999999999999E-2</v>
      </c>
      <c r="G3" s="3">
        <v>7.8729999999999998E-3</v>
      </c>
      <c r="H3" s="3">
        <v>2.9882833361625671E-2</v>
      </c>
    </row>
    <row r="4" spans="1:8" x14ac:dyDescent="0.25">
      <c r="A4" s="3">
        <v>0.15301300000000001</v>
      </c>
      <c r="B4" s="3">
        <v>0.142703</v>
      </c>
      <c r="C4" s="3">
        <v>9.2782000000000003E-2</v>
      </c>
      <c r="D4" s="3">
        <v>5.3242999999999999E-2</v>
      </c>
      <c r="E4" s="3">
        <v>2.9066999999999999E-2</v>
      </c>
      <c r="F4" s="3">
        <v>2.0747999999999999E-2</v>
      </c>
      <c r="G4" s="3">
        <v>1.4884E-2</v>
      </c>
      <c r="H4" s="3">
        <v>5.8904498815536499E-2</v>
      </c>
    </row>
    <row r="5" spans="1:8" x14ac:dyDescent="0.25">
      <c r="A5" s="3">
        <v>0.58649600000000002</v>
      </c>
      <c r="B5" s="3">
        <v>0.21362300000000001</v>
      </c>
      <c r="C5" s="3">
        <v>0.13874300000000001</v>
      </c>
      <c r="D5" s="3">
        <v>7.9434000000000005E-2</v>
      </c>
      <c r="E5" s="3">
        <v>4.317E-2</v>
      </c>
      <c r="F5" s="3">
        <v>3.0691E-2</v>
      </c>
      <c r="G5" s="3">
        <v>2.1895999999999999E-2</v>
      </c>
      <c r="H5" s="3">
        <v>8.7926171720027924E-2</v>
      </c>
    </row>
    <row r="6" spans="1:8" x14ac:dyDescent="0.25">
      <c r="A6" s="3">
        <v>0.44253799999999999</v>
      </c>
      <c r="B6" s="3">
        <v>0.28454400000000002</v>
      </c>
      <c r="C6" s="3">
        <v>0.18470300000000001</v>
      </c>
      <c r="D6" s="3">
        <v>0.105625</v>
      </c>
      <c r="E6" s="3">
        <v>5.7272999999999998E-2</v>
      </c>
      <c r="F6" s="3">
        <v>4.0634000000000003E-2</v>
      </c>
      <c r="G6" s="3">
        <v>2.8906999999999999E-2</v>
      </c>
      <c r="H6" s="3">
        <v>0.11694767326116562</v>
      </c>
    </row>
    <row r="7" spans="1:8" x14ac:dyDescent="0.25">
      <c r="A7" s="3">
        <v>0.38018299999999999</v>
      </c>
      <c r="B7" s="3">
        <v>0.32654499999999997</v>
      </c>
      <c r="C7" s="3">
        <v>0.23066400000000001</v>
      </c>
      <c r="D7" s="3">
        <v>0.13181599999999999</v>
      </c>
      <c r="E7" s="3">
        <v>7.1375999999999995E-2</v>
      </c>
      <c r="F7" s="3">
        <v>5.0577999999999998E-2</v>
      </c>
      <c r="G7" s="3">
        <v>3.5919E-2</v>
      </c>
      <c r="H7" s="3">
        <v>0.14114968478679657</v>
      </c>
    </row>
    <row r="8" spans="1:8" x14ac:dyDescent="0.25">
      <c r="A8" s="3">
        <v>0.30100199999999999</v>
      </c>
      <c r="B8" s="3">
        <v>0.36854500000000001</v>
      </c>
      <c r="C8" s="3">
        <v>0.27662399999999998</v>
      </c>
      <c r="D8" s="3">
        <v>0.15800600000000001</v>
      </c>
      <c r="E8" s="3">
        <v>8.5478999999999999E-2</v>
      </c>
      <c r="F8" s="3">
        <v>6.0520999999999998E-2</v>
      </c>
      <c r="G8" s="3">
        <v>4.2930000000000003E-2</v>
      </c>
      <c r="H8" s="3">
        <v>0.16535083949565887</v>
      </c>
    </row>
    <row r="9" spans="1:8" x14ac:dyDescent="0.25">
      <c r="A9" s="3">
        <v>0.68646099999999999</v>
      </c>
      <c r="B9" s="3">
        <v>0.41054600000000002</v>
      </c>
      <c r="C9" s="3">
        <v>0.32258500000000001</v>
      </c>
      <c r="D9" s="3">
        <v>0.184197</v>
      </c>
      <c r="E9" s="3">
        <v>9.9582000000000004E-2</v>
      </c>
      <c r="F9" s="3">
        <v>7.0465E-2</v>
      </c>
      <c r="G9" s="3">
        <v>4.9942E-2</v>
      </c>
      <c r="H9" s="3">
        <v>0.18955282866954803</v>
      </c>
    </row>
    <row r="10" spans="1:8" x14ac:dyDescent="0.25">
      <c r="A10" s="3">
        <v>0.64611700000000005</v>
      </c>
      <c r="B10" s="3">
        <v>0.452546</v>
      </c>
      <c r="C10" s="3">
        <v>0.36854500000000001</v>
      </c>
      <c r="D10" s="3">
        <v>0.21038799999999999</v>
      </c>
      <c r="E10" s="3">
        <v>0.11368499999999999</v>
      </c>
      <c r="F10" s="3">
        <v>8.0407999999999993E-2</v>
      </c>
      <c r="G10" s="3">
        <v>5.6952999999999997E-2</v>
      </c>
      <c r="H10" s="3">
        <v>0.21375416219234467</v>
      </c>
    </row>
    <row r="11" spans="1:8" x14ac:dyDescent="0.25">
      <c r="A11" s="3">
        <v>0.60362300000000002</v>
      </c>
      <c r="B11" s="3">
        <v>0.475047</v>
      </c>
      <c r="C11" s="3">
        <v>0.381388</v>
      </c>
      <c r="D11" s="3">
        <v>0.23657900000000001</v>
      </c>
      <c r="E11" s="3">
        <v>0.12778700000000001</v>
      </c>
      <c r="F11" s="3">
        <v>9.0351000000000001E-2</v>
      </c>
      <c r="G11" s="3">
        <v>6.3964999999999994E-2</v>
      </c>
      <c r="H11" s="3">
        <v>0.22918616235256195</v>
      </c>
    </row>
    <row r="12" spans="1:8" x14ac:dyDescent="0.25">
      <c r="A12" s="3">
        <v>0.219638</v>
      </c>
      <c r="B12" s="3">
        <v>0.49754799999999999</v>
      </c>
      <c r="C12" s="3">
        <v>0.39423000000000002</v>
      </c>
      <c r="D12" s="3">
        <v>0.26277</v>
      </c>
      <c r="E12" s="3">
        <v>0.14188999999999999</v>
      </c>
      <c r="F12" s="3">
        <v>0.100295</v>
      </c>
      <c r="G12" s="3">
        <v>7.0975999999999997E-2</v>
      </c>
      <c r="H12" s="3">
        <v>0.24461816251277924</v>
      </c>
    </row>
    <row r="13" spans="1:8" x14ac:dyDescent="0.25">
      <c r="A13" s="3">
        <v>0.70082299999999997</v>
      </c>
      <c r="B13" s="3">
        <v>0.52004899999999998</v>
      </c>
      <c r="C13" s="3">
        <v>0.40707300000000002</v>
      </c>
      <c r="D13" s="3">
        <v>0.28896100000000002</v>
      </c>
      <c r="E13" s="3">
        <v>0.15599299999999999</v>
      </c>
      <c r="F13" s="3">
        <v>0.110238</v>
      </c>
      <c r="G13" s="3">
        <v>7.7988000000000002E-2</v>
      </c>
      <c r="H13" s="3">
        <v>0.26005032658576965</v>
      </c>
    </row>
    <row r="14" spans="1:8" x14ac:dyDescent="0.25">
      <c r="A14" s="3">
        <v>0.60861299999999996</v>
      </c>
      <c r="B14" s="3">
        <v>0.54254999999999998</v>
      </c>
      <c r="C14" s="3">
        <v>0.41991600000000001</v>
      </c>
      <c r="D14" s="3">
        <v>0.31515199999999999</v>
      </c>
      <c r="E14" s="3">
        <v>0.170096</v>
      </c>
      <c r="F14" s="3">
        <v>0.120181</v>
      </c>
      <c r="G14" s="3">
        <v>8.4999000000000005E-2</v>
      </c>
      <c r="H14" s="3">
        <v>0.27548232674598694</v>
      </c>
    </row>
    <row r="15" spans="1:8" x14ac:dyDescent="0.25">
      <c r="A15" s="3">
        <v>0.48300100000000001</v>
      </c>
      <c r="B15" s="3">
        <v>0.50691799999999998</v>
      </c>
      <c r="C15" s="3">
        <v>0.43275799999999998</v>
      </c>
      <c r="D15" s="3">
        <v>0.34134300000000001</v>
      </c>
      <c r="E15" s="3">
        <v>0.184199</v>
      </c>
      <c r="F15" s="3">
        <v>0.13012499999999999</v>
      </c>
      <c r="G15" s="3">
        <v>9.2010999999999996E-2</v>
      </c>
      <c r="H15" s="3">
        <v>0.28122565150260925</v>
      </c>
    </row>
    <row r="16" spans="1:8" x14ac:dyDescent="0.25">
      <c r="A16" s="3">
        <v>0.34872399999999998</v>
      </c>
      <c r="B16" s="3">
        <v>0.47128599999999998</v>
      </c>
      <c r="C16" s="3">
        <v>0.44560100000000002</v>
      </c>
      <c r="D16" s="3">
        <v>0.36753400000000003</v>
      </c>
      <c r="E16" s="3">
        <v>0.19830200000000001</v>
      </c>
      <c r="F16" s="3">
        <v>0.140068</v>
      </c>
      <c r="G16" s="3">
        <v>9.9021999999999999E-2</v>
      </c>
      <c r="H16" s="3">
        <v>0.28696885704994202</v>
      </c>
    </row>
    <row r="17" spans="1:8" x14ac:dyDescent="0.25">
      <c r="A17" s="3">
        <v>0.159749</v>
      </c>
      <c r="B17" s="3">
        <v>0.43565399999999999</v>
      </c>
      <c r="C17" s="3">
        <v>0.45844299999999999</v>
      </c>
      <c r="D17" s="3">
        <v>0.39372499999999999</v>
      </c>
      <c r="E17" s="3">
        <v>0.21240500000000001</v>
      </c>
      <c r="F17" s="3">
        <v>0.15001100000000001</v>
      </c>
      <c r="G17" s="3">
        <v>0.106034</v>
      </c>
      <c r="H17" s="3">
        <v>0.29271200299263</v>
      </c>
    </row>
    <row r="18" spans="1:8" x14ac:dyDescent="0.25">
      <c r="A18" s="3">
        <v>0.22221299999999999</v>
      </c>
      <c r="B18" s="3">
        <v>0.40002199999999999</v>
      </c>
      <c r="C18" s="3">
        <v>0.47128599999999998</v>
      </c>
      <c r="D18" s="3">
        <v>0.41991600000000001</v>
      </c>
      <c r="E18" s="3">
        <v>0.22650799999999999</v>
      </c>
      <c r="F18" s="3">
        <v>0.15995500000000001</v>
      </c>
      <c r="G18" s="3">
        <v>0.11304500000000001</v>
      </c>
      <c r="H18" s="3">
        <v>0.29845532774925232</v>
      </c>
    </row>
    <row r="19" spans="1:8" x14ac:dyDescent="0.25">
      <c r="A19" s="3">
        <v>0.419964</v>
      </c>
      <c r="B19" s="3">
        <v>0.37661600000000001</v>
      </c>
      <c r="C19" s="3">
        <v>0.46160899999999999</v>
      </c>
      <c r="D19" s="3">
        <v>0.42394599999999999</v>
      </c>
      <c r="E19" s="3">
        <v>0.24061099999999999</v>
      </c>
      <c r="F19" s="3">
        <v>0.16989799999999999</v>
      </c>
      <c r="G19" s="3">
        <v>0.120057</v>
      </c>
      <c r="H19" s="3">
        <v>0.29878950119018555</v>
      </c>
    </row>
    <row r="20" spans="1:8" x14ac:dyDescent="0.25">
      <c r="A20" s="3">
        <v>0.28039700000000001</v>
      </c>
      <c r="B20" s="3">
        <v>0.35321000000000002</v>
      </c>
      <c r="C20" s="3">
        <v>0.45193299999999997</v>
      </c>
      <c r="D20" s="3">
        <v>0.42797499999999999</v>
      </c>
      <c r="E20" s="3">
        <v>0.254714</v>
      </c>
      <c r="F20" s="3">
        <v>0.179841</v>
      </c>
      <c r="G20" s="3">
        <v>0.12706799999999999</v>
      </c>
      <c r="H20" s="3">
        <v>0.29912352561950684</v>
      </c>
    </row>
    <row r="21" spans="1:8" x14ac:dyDescent="0.25">
      <c r="A21" s="3">
        <v>0.30301499999999998</v>
      </c>
      <c r="B21" s="3">
        <v>0.32980300000000001</v>
      </c>
      <c r="C21" s="3">
        <v>0.44225599999999998</v>
      </c>
      <c r="D21" s="3">
        <v>0.43200499999999997</v>
      </c>
      <c r="E21" s="3">
        <v>0.26881699999999997</v>
      </c>
      <c r="F21" s="3">
        <v>0.18978500000000001</v>
      </c>
      <c r="G21" s="3">
        <v>0.13408</v>
      </c>
      <c r="H21" s="3">
        <v>0.29945763945579529</v>
      </c>
    </row>
    <row r="22" spans="1:8" x14ac:dyDescent="0.25">
      <c r="A22" s="3">
        <v>0.87887999999999999</v>
      </c>
      <c r="B22" s="3">
        <v>0.30639699999999997</v>
      </c>
      <c r="C22" s="3">
        <v>0.43257899999999999</v>
      </c>
      <c r="D22" s="3">
        <v>0.43603500000000001</v>
      </c>
      <c r="E22" s="3">
        <v>0.28292</v>
      </c>
      <c r="F22" s="3">
        <v>0.19972799999999999</v>
      </c>
      <c r="G22" s="3">
        <v>0.14109099999999999</v>
      </c>
      <c r="H22" s="3">
        <v>0.29979166388511658</v>
      </c>
    </row>
    <row r="23" spans="1:8" x14ac:dyDescent="0.25">
      <c r="A23" s="3">
        <v>0.51514400000000005</v>
      </c>
      <c r="B23" s="3">
        <v>0.35013499999999997</v>
      </c>
      <c r="C23" s="3">
        <v>0.422902</v>
      </c>
      <c r="D23" s="3">
        <v>0.44006499999999998</v>
      </c>
      <c r="E23" s="3">
        <v>0.29702299999999998</v>
      </c>
      <c r="F23" s="3">
        <v>0.209672</v>
      </c>
      <c r="G23" s="3">
        <v>0.14810300000000001</v>
      </c>
      <c r="H23" s="3">
        <v>0.31131663918495178</v>
      </c>
    </row>
    <row r="24" spans="1:8" x14ac:dyDescent="0.25">
      <c r="A24" s="3">
        <v>0.30017199999999999</v>
      </c>
      <c r="B24" s="3">
        <v>0.393872</v>
      </c>
      <c r="C24" s="3">
        <v>0.41322500000000001</v>
      </c>
      <c r="D24" s="3">
        <v>0.44409500000000002</v>
      </c>
      <c r="E24" s="3">
        <v>0.31112600000000001</v>
      </c>
      <c r="F24" s="3">
        <v>0.219615</v>
      </c>
      <c r="G24" s="3">
        <v>0.155114</v>
      </c>
      <c r="H24" s="3">
        <v>0.32284116744995117</v>
      </c>
    </row>
    <row r="25" spans="1:8" x14ac:dyDescent="0.25">
      <c r="A25" s="3">
        <v>0.23119100000000001</v>
      </c>
      <c r="B25" s="3">
        <v>0.43760900000000003</v>
      </c>
      <c r="C25" s="3">
        <v>0.40354899999999999</v>
      </c>
      <c r="D25" s="3">
        <v>0.448125</v>
      </c>
      <c r="E25" s="3">
        <v>0.32522899999999999</v>
      </c>
      <c r="F25" s="3">
        <v>0.22955800000000001</v>
      </c>
      <c r="G25" s="3">
        <v>0.16212599999999999</v>
      </c>
      <c r="H25" s="3">
        <v>0.33436599373817444</v>
      </c>
    </row>
    <row r="26" spans="1:8" x14ac:dyDescent="0.25">
      <c r="A26" s="3">
        <v>0.243835</v>
      </c>
      <c r="B26" s="3">
        <v>0.48134700000000002</v>
      </c>
      <c r="C26" s="3">
        <v>0.393872</v>
      </c>
      <c r="D26" s="3">
        <v>0.45215499999999997</v>
      </c>
      <c r="E26" s="3">
        <v>0.33933200000000002</v>
      </c>
      <c r="F26" s="3">
        <v>0.23950199999999999</v>
      </c>
      <c r="G26" s="3">
        <v>0.16913700000000001</v>
      </c>
      <c r="H26" s="3">
        <v>0.34589084982872009</v>
      </c>
    </row>
    <row r="27" spans="1:8" x14ac:dyDescent="0.25">
      <c r="A27" s="3">
        <v>0.50742600000000004</v>
      </c>
      <c r="B27" s="3">
        <v>0.48813200000000001</v>
      </c>
      <c r="C27" s="3">
        <v>0.41650300000000001</v>
      </c>
      <c r="D27" s="3">
        <v>0.45618500000000001</v>
      </c>
      <c r="E27" s="3">
        <v>0.353435</v>
      </c>
      <c r="F27" s="3">
        <v>0.249445</v>
      </c>
      <c r="G27" s="3">
        <v>0.176149</v>
      </c>
      <c r="H27" s="3">
        <v>0.3566415011882782</v>
      </c>
    </row>
    <row r="28" spans="1:8" x14ac:dyDescent="0.25">
      <c r="A28" s="3">
        <v>0.62292199999999998</v>
      </c>
      <c r="B28" s="3">
        <v>0.494917</v>
      </c>
      <c r="C28" s="3">
        <v>0.439133</v>
      </c>
      <c r="D28" s="3">
        <v>0.46021499999999999</v>
      </c>
      <c r="E28" s="3">
        <v>0.36753799999999998</v>
      </c>
      <c r="F28" s="3">
        <v>0.25938800000000001</v>
      </c>
      <c r="G28" s="3">
        <v>0.18316099999999999</v>
      </c>
      <c r="H28" s="3">
        <v>0.36739197373390198</v>
      </c>
    </row>
    <row r="29" spans="1:8" x14ac:dyDescent="0.25">
      <c r="A29" s="3">
        <v>0.65976699999999999</v>
      </c>
      <c r="B29" s="3">
        <v>0.50170199999999998</v>
      </c>
      <c r="C29" s="3">
        <v>0.46176400000000001</v>
      </c>
      <c r="D29" s="3">
        <v>0.46424500000000002</v>
      </c>
      <c r="E29" s="3">
        <v>0.38163999999999998</v>
      </c>
      <c r="F29" s="3">
        <v>0.26933200000000002</v>
      </c>
      <c r="G29" s="3">
        <v>0.19017200000000001</v>
      </c>
      <c r="H29" s="3">
        <v>0.37814247608184814</v>
      </c>
    </row>
    <row r="30" spans="1:8" x14ac:dyDescent="0.25">
      <c r="A30" s="3">
        <v>0.69043399999999999</v>
      </c>
      <c r="B30" s="3">
        <v>0.50848700000000002</v>
      </c>
      <c r="C30" s="3">
        <v>0.48439500000000002</v>
      </c>
      <c r="D30" s="3">
        <v>0.468275</v>
      </c>
      <c r="E30" s="3">
        <v>0.39574300000000001</v>
      </c>
      <c r="F30" s="3">
        <v>0.279275</v>
      </c>
      <c r="G30" s="3">
        <v>0.197184</v>
      </c>
      <c r="H30" s="3">
        <v>0.38889321684837341</v>
      </c>
    </row>
    <row r="31" spans="1:8" x14ac:dyDescent="0.25">
      <c r="A31" s="3">
        <v>0.70374700000000001</v>
      </c>
      <c r="B31" s="3">
        <v>0.54170300000000005</v>
      </c>
      <c r="C31" s="3">
        <v>0.50702599999999998</v>
      </c>
      <c r="D31" s="3">
        <v>0.47230499999999997</v>
      </c>
      <c r="E31" s="3">
        <v>0.40984599999999999</v>
      </c>
      <c r="F31" s="3">
        <v>0.28921799999999998</v>
      </c>
      <c r="G31" s="3">
        <v>0.20419499999999999</v>
      </c>
      <c r="H31" s="3">
        <v>0.40404883027076721</v>
      </c>
    </row>
    <row r="32" spans="1:8" x14ac:dyDescent="0.25">
      <c r="A32" s="3">
        <v>0.40990700000000002</v>
      </c>
      <c r="B32" s="3">
        <v>0.57491800000000004</v>
      </c>
      <c r="C32" s="3">
        <v>0.52965600000000002</v>
      </c>
      <c r="D32" s="3">
        <v>0.47633500000000001</v>
      </c>
      <c r="E32" s="3">
        <v>0.42394900000000002</v>
      </c>
      <c r="F32" s="3">
        <v>0.29916199999999998</v>
      </c>
      <c r="G32" s="3">
        <v>0.21120700000000001</v>
      </c>
      <c r="H32" s="3">
        <v>0.4192044734954834</v>
      </c>
    </row>
    <row r="33" spans="1:8" x14ac:dyDescent="0.25">
      <c r="A33" s="3">
        <v>0.76130500000000001</v>
      </c>
      <c r="B33" s="3">
        <v>0.60813300000000003</v>
      </c>
      <c r="C33" s="3">
        <v>0.55228699999999997</v>
      </c>
      <c r="D33" s="3">
        <v>0.48036499999999999</v>
      </c>
      <c r="E33" s="3">
        <v>0.438052</v>
      </c>
      <c r="F33" s="3">
        <v>0.30910500000000002</v>
      </c>
      <c r="G33" s="3">
        <v>0.218218</v>
      </c>
      <c r="H33" s="3">
        <v>0.43435999751091003</v>
      </c>
    </row>
    <row r="34" spans="1:8" x14ac:dyDescent="0.25">
      <c r="A34" s="3">
        <v>0.62475800000000004</v>
      </c>
      <c r="B34" s="3">
        <v>0.64134800000000003</v>
      </c>
      <c r="C34" s="3">
        <v>0.57491800000000004</v>
      </c>
      <c r="D34" s="3">
        <v>0.48439500000000002</v>
      </c>
      <c r="E34" s="3">
        <v>0.45215499999999997</v>
      </c>
      <c r="F34" s="3">
        <v>0.319048</v>
      </c>
      <c r="G34" s="3">
        <v>0.22523000000000001</v>
      </c>
      <c r="H34" s="3">
        <v>0.44951561093330383</v>
      </c>
    </row>
    <row r="35" spans="1:8" x14ac:dyDescent="0.25">
      <c r="A35" s="3">
        <v>0.56634099999999998</v>
      </c>
      <c r="B35" s="3">
        <v>0.62631599999999998</v>
      </c>
      <c r="C35" s="3">
        <v>0.58815700000000004</v>
      </c>
      <c r="D35" s="3">
        <v>0.50163400000000002</v>
      </c>
      <c r="E35" s="3">
        <v>0.463723</v>
      </c>
      <c r="F35" s="3">
        <v>0.32899200000000001</v>
      </c>
      <c r="G35" s="3">
        <v>0.232241</v>
      </c>
      <c r="H35" s="3">
        <v>0.45684382319450378</v>
      </c>
    </row>
    <row r="36" spans="1:8" x14ac:dyDescent="0.25">
      <c r="A36" s="3">
        <v>0.37273600000000001</v>
      </c>
      <c r="B36" s="3">
        <v>0.61128499999999997</v>
      </c>
      <c r="C36" s="3">
        <v>0.60139699999999996</v>
      </c>
      <c r="D36" s="3">
        <v>0.51887399999999995</v>
      </c>
      <c r="E36" s="3">
        <v>0.47528999999999999</v>
      </c>
      <c r="F36" s="3">
        <v>0.33893499999999999</v>
      </c>
      <c r="G36" s="3">
        <v>0.23925299999999999</v>
      </c>
      <c r="H36" s="3">
        <v>0.46417233347892761</v>
      </c>
    </row>
    <row r="37" spans="1:8" x14ac:dyDescent="0.25">
      <c r="A37" s="3">
        <v>0.76105</v>
      </c>
      <c r="B37" s="3">
        <v>0.59625300000000003</v>
      </c>
      <c r="C37" s="3">
        <v>0.61463699999999999</v>
      </c>
      <c r="D37" s="3">
        <v>0.53611299999999995</v>
      </c>
      <c r="E37" s="3">
        <v>0.48685800000000001</v>
      </c>
      <c r="F37" s="3">
        <v>0.34887899999999999</v>
      </c>
      <c r="G37" s="3">
        <v>0.24626400000000001</v>
      </c>
      <c r="H37" s="3">
        <v>0.47150066494941711</v>
      </c>
    </row>
    <row r="38" spans="1:8" x14ac:dyDescent="0.25">
      <c r="A38" s="3">
        <v>0.89128099999999999</v>
      </c>
      <c r="B38" s="3">
        <v>0.58122099999999999</v>
      </c>
      <c r="C38" s="3">
        <v>0.62787599999999999</v>
      </c>
      <c r="D38" s="3">
        <v>0.55335199999999996</v>
      </c>
      <c r="E38" s="3">
        <v>0.49842500000000001</v>
      </c>
      <c r="F38" s="3">
        <v>0.35882199999999997</v>
      </c>
      <c r="G38" s="3">
        <v>0.253276</v>
      </c>
      <c r="H38" s="3">
        <v>0.47882857918739319</v>
      </c>
    </row>
    <row r="39" spans="1:8" x14ac:dyDescent="0.25">
      <c r="A39" s="3">
        <v>0.91389399999999998</v>
      </c>
      <c r="B39" s="3">
        <v>0.63102800000000003</v>
      </c>
      <c r="C39" s="3">
        <v>0.64111600000000002</v>
      </c>
      <c r="D39" s="3">
        <v>0.57059199999999999</v>
      </c>
      <c r="E39" s="3">
        <v>0.50999300000000003</v>
      </c>
      <c r="F39" s="3">
        <v>0.36876500000000001</v>
      </c>
      <c r="G39" s="3">
        <v>0.26028699999999999</v>
      </c>
      <c r="H39" s="3">
        <v>0.49696353077888489</v>
      </c>
    </row>
    <row r="40" spans="1:8" x14ac:dyDescent="0.25">
      <c r="A40" s="3">
        <v>0.72865500000000005</v>
      </c>
      <c r="B40" s="3">
        <v>0.68083499999999997</v>
      </c>
      <c r="C40" s="3">
        <v>0.65435600000000005</v>
      </c>
      <c r="D40" s="3">
        <v>0.58783099999999999</v>
      </c>
      <c r="E40" s="3">
        <v>0.52156000000000002</v>
      </c>
      <c r="F40" s="3">
        <v>0.37870900000000002</v>
      </c>
      <c r="G40" s="3">
        <v>0.26729900000000001</v>
      </c>
      <c r="H40" s="3">
        <v>0.51509833335876465</v>
      </c>
    </row>
    <row r="41" spans="1:8" x14ac:dyDescent="0.25">
      <c r="A41" s="3">
        <v>0.58796199999999998</v>
      </c>
      <c r="B41" s="3">
        <v>0.73064200000000001</v>
      </c>
      <c r="C41" s="3">
        <v>0.66759500000000005</v>
      </c>
      <c r="D41" s="3">
        <v>0.60507</v>
      </c>
      <c r="E41" s="3">
        <v>0.53312800000000005</v>
      </c>
      <c r="F41" s="3">
        <v>0.388652</v>
      </c>
      <c r="G41" s="3">
        <v>0.27431</v>
      </c>
      <c r="H41" s="3">
        <v>0.53323286771774292</v>
      </c>
    </row>
    <row r="42" spans="1:8" x14ac:dyDescent="0.25">
      <c r="A42" s="3">
        <v>0.99218099999999998</v>
      </c>
      <c r="B42" s="3">
        <v>0.78044800000000003</v>
      </c>
      <c r="C42" s="3">
        <v>0.68083499999999997</v>
      </c>
      <c r="D42" s="3">
        <v>0.62231000000000003</v>
      </c>
      <c r="E42" s="3">
        <v>0.54469599999999996</v>
      </c>
      <c r="F42" s="3">
        <v>0.39859499999999998</v>
      </c>
      <c r="G42" s="3">
        <v>0.28132200000000002</v>
      </c>
      <c r="H42" s="3">
        <v>0.55136764049530029</v>
      </c>
    </row>
    <row r="43" spans="1:8" x14ac:dyDescent="0.25">
      <c r="A43" s="3">
        <v>0.89863999999999999</v>
      </c>
      <c r="B43" s="3">
        <v>0.83597399999999999</v>
      </c>
      <c r="C43" s="3">
        <v>0.70068200000000003</v>
      </c>
      <c r="D43" s="3">
        <v>0.63954900000000003</v>
      </c>
      <c r="E43" s="3">
        <v>0.55626299999999995</v>
      </c>
      <c r="F43" s="3">
        <v>0.40853899999999999</v>
      </c>
      <c r="G43" s="3">
        <v>0.28833300000000001</v>
      </c>
      <c r="H43" s="3">
        <v>0.57155662775039673</v>
      </c>
    </row>
    <row r="44" spans="1:8" x14ac:dyDescent="0.25">
      <c r="A44" s="3">
        <v>1.0655220000000001</v>
      </c>
      <c r="B44" s="3">
        <v>0.89149999999999996</v>
      </c>
      <c r="C44" s="3">
        <v>0.72053</v>
      </c>
      <c r="D44" s="3">
        <v>0.65678800000000004</v>
      </c>
      <c r="E44" s="3">
        <v>0.56783099999999997</v>
      </c>
      <c r="F44" s="3">
        <v>0.41848200000000002</v>
      </c>
      <c r="G44" s="3">
        <v>0.29534500000000002</v>
      </c>
      <c r="H44" s="3">
        <v>0.59174603223800659</v>
      </c>
    </row>
    <row r="45" spans="1:8" x14ac:dyDescent="0.25">
      <c r="A45" s="3">
        <v>1.0538639999999999</v>
      </c>
      <c r="B45" s="3">
        <v>0.94702600000000003</v>
      </c>
      <c r="C45" s="3">
        <v>0.74037699999999995</v>
      </c>
      <c r="D45" s="3">
        <v>0.67402799999999996</v>
      </c>
      <c r="E45" s="3">
        <v>0.57939799999999997</v>
      </c>
      <c r="F45" s="3">
        <v>0.428425</v>
      </c>
      <c r="G45" s="3">
        <v>0.30235600000000001</v>
      </c>
      <c r="H45" s="3">
        <v>0.61193495988845825</v>
      </c>
    </row>
    <row r="46" spans="1:8" x14ac:dyDescent="0.25">
      <c r="A46" s="3">
        <v>0.797072</v>
      </c>
      <c r="B46" s="3">
        <v>1.0025520000000001</v>
      </c>
      <c r="C46" s="3">
        <v>0.76022500000000004</v>
      </c>
      <c r="D46" s="3">
        <v>0.69126699999999996</v>
      </c>
      <c r="E46" s="3">
        <v>0.59096599999999999</v>
      </c>
      <c r="F46" s="3">
        <v>0.43836900000000001</v>
      </c>
      <c r="G46" s="3">
        <v>0.30936799999999998</v>
      </c>
      <c r="H46" s="3">
        <v>0.63212448358535767</v>
      </c>
    </row>
    <row r="47" spans="1:8" x14ac:dyDescent="0.25">
      <c r="A47" s="3">
        <v>0.53290999999999999</v>
      </c>
      <c r="B47" s="3">
        <v>0.92108299999999999</v>
      </c>
      <c r="C47" s="3">
        <v>0.78007199999999999</v>
      </c>
      <c r="D47" s="3">
        <v>0.708507</v>
      </c>
      <c r="E47" s="3">
        <v>0.60253299999999999</v>
      </c>
      <c r="F47" s="3">
        <v>0.44831199999999999</v>
      </c>
      <c r="G47" s="3">
        <v>0.31637900000000002</v>
      </c>
      <c r="H47" s="3">
        <v>0.62948101758956909</v>
      </c>
    </row>
    <row r="48" spans="1:8" x14ac:dyDescent="0.25">
      <c r="A48" s="3">
        <v>0.76190899999999995</v>
      </c>
      <c r="B48" s="3">
        <v>0.839615</v>
      </c>
      <c r="C48" s="3">
        <v>0.79991999999999996</v>
      </c>
      <c r="D48" s="3">
        <v>0.725746</v>
      </c>
      <c r="E48" s="3">
        <v>0.61410100000000001</v>
      </c>
      <c r="F48" s="3">
        <v>0.45825500000000002</v>
      </c>
      <c r="G48" s="3">
        <v>0.32339099999999998</v>
      </c>
      <c r="H48" s="3">
        <v>0.62683796882629395</v>
      </c>
    </row>
    <row r="49" spans="1:8" x14ac:dyDescent="0.25">
      <c r="A49" s="3">
        <v>0.61481699999999995</v>
      </c>
      <c r="B49" s="3">
        <v>0.75814599999999999</v>
      </c>
      <c r="C49" s="3">
        <v>0.81976700000000002</v>
      </c>
      <c r="D49" s="3">
        <v>0.74298500000000001</v>
      </c>
      <c r="E49" s="3">
        <v>0.625668</v>
      </c>
      <c r="F49" s="3">
        <v>0.46819899999999998</v>
      </c>
      <c r="G49" s="3">
        <v>0.33040199999999997</v>
      </c>
      <c r="H49" s="3">
        <v>0.62419450283050537</v>
      </c>
    </row>
    <row r="50" spans="1:8" x14ac:dyDescent="0.25">
      <c r="A50" s="3">
        <v>1.0550919999999999</v>
      </c>
      <c r="B50" s="3">
        <v>0.67667699999999997</v>
      </c>
      <c r="C50" s="3">
        <v>0.839615</v>
      </c>
      <c r="D50" s="3">
        <v>0.76022500000000004</v>
      </c>
      <c r="E50" s="3">
        <v>0.63723600000000002</v>
      </c>
      <c r="F50" s="3">
        <v>0.47814200000000001</v>
      </c>
      <c r="G50" s="3">
        <v>0.33741399999999999</v>
      </c>
      <c r="H50" s="3">
        <v>0.621551513671875</v>
      </c>
    </row>
    <row r="51" spans="1:8" x14ac:dyDescent="0.25">
      <c r="A51" s="3">
        <v>0.61485400000000001</v>
      </c>
      <c r="B51" s="3">
        <v>0.74216800000000005</v>
      </c>
      <c r="C51" s="3">
        <v>0.85745000000000005</v>
      </c>
      <c r="D51" s="3">
        <v>0.76798599999999995</v>
      </c>
      <c r="E51" s="3">
        <v>0.64880300000000002</v>
      </c>
      <c r="F51" s="3">
        <v>0.48808600000000002</v>
      </c>
      <c r="G51" s="3">
        <v>0.34442499999999998</v>
      </c>
      <c r="H51" s="3">
        <v>0.64148634672164917</v>
      </c>
    </row>
    <row r="52" spans="1:8" x14ac:dyDescent="0.25">
      <c r="A52" s="3">
        <v>1.0159130000000001</v>
      </c>
      <c r="B52" s="3">
        <v>0.80765900000000002</v>
      </c>
      <c r="C52" s="3">
        <v>0.87528600000000001</v>
      </c>
      <c r="D52" s="3">
        <v>0.77574799999999999</v>
      </c>
      <c r="E52" s="3">
        <v>0.66037100000000004</v>
      </c>
      <c r="F52" s="3">
        <v>0.498029</v>
      </c>
      <c r="G52" s="3">
        <v>0.351437</v>
      </c>
      <c r="H52" s="3">
        <v>0.66142171621322632</v>
      </c>
    </row>
    <row r="53" spans="1:8" x14ac:dyDescent="0.25">
      <c r="A53" s="3">
        <v>1.0687009999999999</v>
      </c>
      <c r="B53" s="3">
        <v>0.87314899999999995</v>
      </c>
      <c r="C53" s="3">
        <v>0.89312199999999997</v>
      </c>
      <c r="D53" s="3">
        <v>0.78350900000000001</v>
      </c>
      <c r="E53" s="3">
        <v>0.67193899999999995</v>
      </c>
      <c r="F53" s="3">
        <v>0.50797199999999998</v>
      </c>
      <c r="G53" s="3">
        <v>0.35844900000000002</v>
      </c>
      <c r="H53" s="3">
        <v>0.68135666847229004</v>
      </c>
    </row>
    <row r="54" spans="1:8" x14ac:dyDescent="0.25">
      <c r="A54" s="3">
        <v>1.182782</v>
      </c>
      <c r="B54" s="3">
        <v>0.93864000000000003</v>
      </c>
      <c r="C54" s="3">
        <v>0.91095800000000005</v>
      </c>
      <c r="D54" s="3">
        <v>0.79127099999999995</v>
      </c>
      <c r="E54" s="3">
        <v>0.68350599999999995</v>
      </c>
      <c r="F54" s="3">
        <v>0.51791600000000004</v>
      </c>
      <c r="G54" s="3">
        <v>0.36546000000000001</v>
      </c>
      <c r="H54" s="3">
        <v>0.70129179954528809</v>
      </c>
    </row>
    <row r="55" spans="1:8" x14ac:dyDescent="0.25">
      <c r="A55" s="3">
        <v>1.19343</v>
      </c>
      <c r="B55" s="3">
        <v>0.96047099999999996</v>
      </c>
      <c r="C55" s="3">
        <v>0.92879400000000001</v>
      </c>
      <c r="D55" s="3">
        <v>0.79903199999999996</v>
      </c>
      <c r="E55" s="3">
        <v>0.69507399999999997</v>
      </c>
      <c r="F55" s="3">
        <v>0.52785899999999997</v>
      </c>
      <c r="G55" s="3">
        <v>0.37247200000000003</v>
      </c>
      <c r="H55" s="3">
        <v>0.71395033597946167</v>
      </c>
    </row>
    <row r="56" spans="1:8" x14ac:dyDescent="0.25">
      <c r="A56" s="3">
        <v>0.93491299999999999</v>
      </c>
      <c r="B56" s="3">
        <v>0.98230099999999998</v>
      </c>
      <c r="C56" s="3">
        <v>0.94662999999999997</v>
      </c>
      <c r="D56" s="3">
        <v>0.80679400000000001</v>
      </c>
      <c r="E56" s="3">
        <v>0.70664099999999996</v>
      </c>
      <c r="F56" s="3">
        <v>0.537802</v>
      </c>
      <c r="G56" s="3">
        <v>0.37948300000000001</v>
      </c>
      <c r="H56" s="3">
        <v>0.7266085147857666</v>
      </c>
    </row>
    <row r="57" spans="1:8" x14ac:dyDescent="0.25">
      <c r="A57" s="3">
        <v>0.79272600000000004</v>
      </c>
      <c r="B57" s="3">
        <v>1.004132</v>
      </c>
      <c r="C57" s="3">
        <v>0.96446600000000005</v>
      </c>
      <c r="D57" s="3">
        <v>0.81455500000000003</v>
      </c>
      <c r="E57" s="3">
        <v>0.71820899999999999</v>
      </c>
      <c r="F57" s="3">
        <v>0.54774599999999996</v>
      </c>
      <c r="G57" s="3">
        <v>0.38649499999999998</v>
      </c>
      <c r="H57" s="3">
        <v>0.73926717042922974</v>
      </c>
    </row>
    <row r="58" spans="1:8" x14ac:dyDescent="0.25">
      <c r="A58" s="3">
        <v>0.71436900000000003</v>
      </c>
      <c r="B58" s="3">
        <v>1.025963</v>
      </c>
      <c r="C58" s="3">
        <v>0.98230099999999998</v>
      </c>
      <c r="D58" s="3">
        <v>0.82231699999999996</v>
      </c>
      <c r="E58" s="3">
        <v>0.72977599999999998</v>
      </c>
      <c r="F58" s="3">
        <v>0.55768899999999999</v>
      </c>
      <c r="G58" s="3">
        <v>0.39350600000000002</v>
      </c>
      <c r="H58" s="3">
        <v>0.75192540884017944</v>
      </c>
    </row>
    <row r="59" spans="1:8" x14ac:dyDescent="0.25">
      <c r="A59" s="3">
        <v>0.74419299999999999</v>
      </c>
      <c r="B59" s="3">
        <v>0.96680900000000003</v>
      </c>
      <c r="C59" s="3">
        <v>0.95782800000000001</v>
      </c>
      <c r="D59" s="3">
        <v>0.83007799999999998</v>
      </c>
      <c r="E59" s="3">
        <v>0.741344</v>
      </c>
      <c r="F59" s="3">
        <v>0.56763200000000003</v>
      </c>
      <c r="G59" s="3">
        <v>0.40051799999999999</v>
      </c>
      <c r="H59" s="3">
        <v>0.74403482675552368</v>
      </c>
    </row>
    <row r="60" spans="1:8" x14ac:dyDescent="0.25">
      <c r="A60" s="3">
        <v>1.1261330000000001</v>
      </c>
      <c r="B60" s="3">
        <v>0.90765600000000002</v>
      </c>
      <c r="C60" s="3">
        <v>0.93335500000000005</v>
      </c>
      <c r="D60" s="3">
        <v>0.83784000000000003</v>
      </c>
      <c r="E60" s="3">
        <v>0.752911</v>
      </c>
      <c r="F60" s="3">
        <v>0.57757599999999998</v>
      </c>
      <c r="G60" s="3">
        <v>0.40752899999999997</v>
      </c>
      <c r="H60" s="3">
        <v>0.7361445426940918</v>
      </c>
    </row>
    <row r="61" spans="1:8" x14ac:dyDescent="0.25">
      <c r="A61" s="3">
        <v>0.57269899999999996</v>
      </c>
      <c r="B61" s="3">
        <v>0.84850199999999998</v>
      </c>
      <c r="C61" s="3">
        <v>0.90888199999999997</v>
      </c>
      <c r="D61" s="3">
        <v>0.84560100000000005</v>
      </c>
      <c r="E61" s="3">
        <v>0.76447900000000002</v>
      </c>
      <c r="F61" s="3">
        <v>0.58751900000000001</v>
      </c>
      <c r="G61" s="3">
        <v>0.41454099999999999</v>
      </c>
      <c r="H61" s="3">
        <v>0.72825402021408081</v>
      </c>
    </row>
    <row r="62" spans="1:8" x14ac:dyDescent="0.25">
      <c r="A62" s="3">
        <v>0.82327799999999995</v>
      </c>
      <c r="B62" s="3">
        <v>0.78934899999999997</v>
      </c>
      <c r="C62" s="3">
        <v>0.884409</v>
      </c>
      <c r="D62" s="3">
        <v>0.85336299999999998</v>
      </c>
      <c r="E62" s="3">
        <v>0.77604600000000001</v>
      </c>
      <c r="F62" s="3">
        <v>0.59746200000000005</v>
      </c>
      <c r="G62" s="3">
        <v>0.42155199999999998</v>
      </c>
      <c r="H62" s="3">
        <v>0.7203635573387146</v>
      </c>
    </row>
    <row r="63" spans="1:8" x14ac:dyDescent="0.25">
      <c r="A63" s="3">
        <v>0.636602</v>
      </c>
      <c r="B63" s="3">
        <v>0.78793199999999997</v>
      </c>
      <c r="C63" s="3">
        <v>0.859935</v>
      </c>
      <c r="D63" s="3">
        <v>0.861124</v>
      </c>
      <c r="E63" s="3">
        <v>0.78761400000000004</v>
      </c>
      <c r="F63" s="3">
        <v>0.607406</v>
      </c>
      <c r="G63" s="3">
        <v>0.428564</v>
      </c>
      <c r="H63" s="3">
        <v>0.72209590673446655</v>
      </c>
    </row>
    <row r="64" spans="1:8" x14ac:dyDescent="0.25">
      <c r="A64" s="3">
        <v>1.0470250000000001</v>
      </c>
      <c r="B64" s="3">
        <v>0.78651599999999999</v>
      </c>
      <c r="C64" s="3">
        <v>0.83546200000000004</v>
      </c>
      <c r="D64" s="3">
        <v>0.86888600000000005</v>
      </c>
      <c r="E64" s="3">
        <v>0.79918199999999995</v>
      </c>
      <c r="F64" s="3">
        <v>0.61734900000000004</v>
      </c>
      <c r="G64" s="3">
        <v>0.43557499999999999</v>
      </c>
      <c r="H64" s="3">
        <v>0.72382831573486328</v>
      </c>
    </row>
    <row r="65" spans="1:8" x14ac:dyDescent="0.25">
      <c r="A65" s="3">
        <v>0.62782700000000002</v>
      </c>
      <c r="B65" s="3">
        <v>0.78510000000000002</v>
      </c>
      <c r="C65" s="3">
        <v>0.81098899999999996</v>
      </c>
      <c r="D65" s="3">
        <v>0.87664699999999995</v>
      </c>
      <c r="E65" s="3">
        <v>0.81074900000000005</v>
      </c>
      <c r="F65" s="3">
        <v>0.62729299999999999</v>
      </c>
      <c r="G65" s="3">
        <v>0.44258700000000001</v>
      </c>
      <c r="H65" s="3">
        <v>0.72556084394454956</v>
      </c>
    </row>
    <row r="66" spans="1:8" x14ac:dyDescent="0.25">
      <c r="A66" s="3">
        <v>0.60324299999999997</v>
      </c>
      <c r="B66" s="3">
        <v>0.78368300000000002</v>
      </c>
      <c r="C66" s="3">
        <v>0.78651599999999999</v>
      </c>
      <c r="D66" s="3">
        <v>0.884409</v>
      </c>
      <c r="E66" s="3">
        <v>0.82231699999999996</v>
      </c>
      <c r="F66" s="3">
        <v>0.63723600000000002</v>
      </c>
      <c r="G66" s="3">
        <v>0.449598</v>
      </c>
      <c r="H66" s="3">
        <v>0.72729319334030151</v>
      </c>
    </row>
    <row r="67" spans="1:8" x14ac:dyDescent="0.25">
      <c r="A67" s="3">
        <v>1.237412</v>
      </c>
      <c r="B67" s="3">
        <v>0.80353600000000003</v>
      </c>
      <c r="C67" s="3">
        <v>0.81273600000000001</v>
      </c>
      <c r="D67" s="3">
        <v>0.89286399999999999</v>
      </c>
      <c r="E67" s="3">
        <v>0.83010799999999996</v>
      </c>
      <c r="F67" s="3">
        <v>0.64539500000000005</v>
      </c>
      <c r="G67" s="3">
        <v>0.45661000000000002</v>
      </c>
      <c r="H67" s="3">
        <v>0.74020814895629883</v>
      </c>
    </row>
    <row r="68" spans="1:8" x14ac:dyDescent="0.25">
      <c r="A68" s="3">
        <v>0.80295700000000003</v>
      </c>
      <c r="B68" s="3">
        <v>0.82338900000000004</v>
      </c>
      <c r="C68" s="3">
        <v>0.83895500000000001</v>
      </c>
      <c r="D68" s="3">
        <v>0.90132000000000001</v>
      </c>
      <c r="E68" s="3">
        <v>0.83789899999999995</v>
      </c>
      <c r="F68" s="3">
        <v>0.653555</v>
      </c>
      <c r="G68" s="3">
        <v>0.46362100000000001</v>
      </c>
      <c r="H68" s="3">
        <v>0.75312322378158569</v>
      </c>
    </row>
    <row r="69" spans="1:8" x14ac:dyDescent="0.25">
      <c r="A69" s="3">
        <v>0.80876800000000004</v>
      </c>
      <c r="B69" s="3">
        <v>0.84324200000000005</v>
      </c>
      <c r="C69" s="3">
        <v>0.86517500000000003</v>
      </c>
      <c r="D69" s="3">
        <v>0.90977600000000003</v>
      </c>
      <c r="E69" s="3">
        <v>0.84569000000000005</v>
      </c>
      <c r="F69" s="3">
        <v>0.66171400000000002</v>
      </c>
      <c r="G69" s="3">
        <v>0.47063300000000002</v>
      </c>
      <c r="H69" s="3">
        <v>0.76603835821151733</v>
      </c>
    </row>
    <row r="70" spans="1:8" x14ac:dyDescent="0.25">
      <c r="A70" s="3">
        <v>1.033337</v>
      </c>
      <c r="B70" s="3">
        <v>0.86309499999999995</v>
      </c>
      <c r="C70" s="3">
        <v>0.89139500000000005</v>
      </c>
      <c r="D70" s="3">
        <v>0.91823100000000002</v>
      </c>
      <c r="E70" s="3">
        <v>0.85348100000000005</v>
      </c>
      <c r="F70" s="3">
        <v>0.66987300000000005</v>
      </c>
      <c r="G70" s="3">
        <v>0.47764400000000001</v>
      </c>
      <c r="H70" s="3">
        <v>0.77895313501358032</v>
      </c>
    </row>
    <row r="71" spans="1:8" x14ac:dyDescent="0.25">
      <c r="A71" s="3">
        <v>1.1121449999999999</v>
      </c>
      <c r="B71" s="3">
        <v>0.92968399999999995</v>
      </c>
      <c r="C71" s="3">
        <v>0.91761400000000004</v>
      </c>
      <c r="D71" s="3">
        <v>0.92668700000000004</v>
      </c>
      <c r="E71" s="3">
        <v>0.86127200000000004</v>
      </c>
      <c r="F71" s="3">
        <v>0.678033</v>
      </c>
      <c r="G71" s="3">
        <v>0.48465599999999998</v>
      </c>
      <c r="H71" s="3">
        <v>0.79965758323669434</v>
      </c>
    </row>
    <row r="72" spans="1:8" x14ac:dyDescent="0.25">
      <c r="A72" s="3">
        <v>1.2205839999999999</v>
      </c>
      <c r="B72" s="3">
        <v>0.99627299999999996</v>
      </c>
      <c r="C72" s="3">
        <v>0.94383399999999995</v>
      </c>
      <c r="D72" s="3">
        <v>0.93514299999999995</v>
      </c>
      <c r="E72" s="3">
        <v>0.86906300000000003</v>
      </c>
      <c r="F72" s="3">
        <v>0.68619200000000002</v>
      </c>
      <c r="G72" s="3">
        <v>0.49166700000000002</v>
      </c>
      <c r="H72" s="3">
        <v>0.8203619122505188</v>
      </c>
    </row>
    <row r="73" spans="1:8" x14ac:dyDescent="0.25">
      <c r="A73" s="3">
        <v>1.1517390000000001</v>
      </c>
      <c r="B73" s="3">
        <v>1.062862</v>
      </c>
      <c r="C73" s="3">
        <v>0.97005399999999997</v>
      </c>
      <c r="D73" s="3">
        <v>0.94359800000000005</v>
      </c>
      <c r="E73" s="3">
        <v>0.87685400000000002</v>
      </c>
      <c r="F73" s="3">
        <v>0.69435100000000005</v>
      </c>
      <c r="G73" s="3">
        <v>0.49867899999999998</v>
      </c>
      <c r="H73" s="3">
        <v>0.84106636047363281</v>
      </c>
    </row>
    <row r="74" spans="1:8" x14ac:dyDescent="0.25">
      <c r="A74" s="3">
        <v>0.99307500000000004</v>
      </c>
      <c r="B74" s="3">
        <v>1.129451</v>
      </c>
      <c r="C74" s="3">
        <v>0.99627299999999996</v>
      </c>
      <c r="D74" s="3">
        <v>0.95205399999999996</v>
      </c>
      <c r="E74" s="3">
        <v>0.88464500000000001</v>
      </c>
      <c r="F74" s="3">
        <v>0.702511</v>
      </c>
      <c r="G74" s="3">
        <v>0.50568999999999997</v>
      </c>
      <c r="H74" s="3">
        <v>0.86177068948745728</v>
      </c>
    </row>
    <row r="75" spans="1:8" x14ac:dyDescent="0.25">
      <c r="A75" s="3">
        <v>0.80817899999999998</v>
      </c>
      <c r="B75" s="3">
        <v>1.0965450000000001</v>
      </c>
      <c r="C75" s="3">
        <v>1.00213</v>
      </c>
      <c r="D75" s="3">
        <v>0.96050899999999995</v>
      </c>
      <c r="E75" s="3">
        <v>0.89243600000000001</v>
      </c>
      <c r="F75" s="3">
        <v>0.71067000000000002</v>
      </c>
      <c r="G75" s="3">
        <v>0.51270199999999999</v>
      </c>
      <c r="H75" s="3">
        <v>0.8624987006187439</v>
      </c>
    </row>
    <row r="76" spans="1:8" x14ac:dyDescent="0.25">
      <c r="A76" s="3">
        <v>1.1860580000000001</v>
      </c>
      <c r="B76" s="3">
        <v>1.0636380000000001</v>
      </c>
      <c r="C76" s="3">
        <v>1.007986</v>
      </c>
      <c r="D76" s="3">
        <v>0.96896499999999997</v>
      </c>
      <c r="E76" s="3">
        <v>0.900227</v>
      </c>
      <c r="F76" s="3">
        <v>0.71882999999999997</v>
      </c>
      <c r="G76" s="3">
        <v>0.51971299999999998</v>
      </c>
      <c r="H76" s="3">
        <v>0.86322647333145142</v>
      </c>
    </row>
    <row r="77" spans="1:8" x14ac:dyDescent="0.25">
      <c r="A77" s="3">
        <v>1.003989</v>
      </c>
      <c r="B77" s="3">
        <v>1.030732</v>
      </c>
      <c r="C77" s="3">
        <v>1.0138419999999999</v>
      </c>
      <c r="D77" s="3">
        <v>0.97742099999999998</v>
      </c>
      <c r="E77" s="3">
        <v>0.90801799999999999</v>
      </c>
      <c r="F77" s="3">
        <v>0.726989</v>
      </c>
      <c r="G77" s="3">
        <v>0.526725</v>
      </c>
      <c r="H77" s="3">
        <v>0.86395448446273804</v>
      </c>
    </row>
    <row r="78" spans="1:8" x14ac:dyDescent="0.25">
      <c r="A78" s="3">
        <v>1.0040469999999999</v>
      </c>
      <c r="B78" s="3">
        <v>0.99782499999999996</v>
      </c>
      <c r="C78" s="3">
        <v>1.0196989999999999</v>
      </c>
      <c r="D78" s="3">
        <v>0.98587599999999997</v>
      </c>
      <c r="E78" s="3">
        <v>0.91580899999999998</v>
      </c>
      <c r="F78" s="3">
        <v>0.73514800000000002</v>
      </c>
      <c r="G78" s="3">
        <v>0.53373700000000002</v>
      </c>
      <c r="H78" s="3">
        <v>0.86468237638473511</v>
      </c>
    </row>
    <row r="79" spans="1:8" x14ac:dyDescent="0.25">
      <c r="A79" s="3">
        <v>1.349256</v>
      </c>
      <c r="B79" s="3">
        <v>1.020475</v>
      </c>
      <c r="C79" s="3">
        <v>1.025555</v>
      </c>
      <c r="D79" s="3">
        <v>0.99433199999999999</v>
      </c>
      <c r="E79" s="3">
        <v>0.92360100000000001</v>
      </c>
      <c r="F79" s="3">
        <v>0.74330799999999997</v>
      </c>
      <c r="G79" s="3">
        <v>0.54074800000000001</v>
      </c>
      <c r="H79" s="3">
        <v>0.87466984987258911</v>
      </c>
    </row>
    <row r="80" spans="1:8" x14ac:dyDescent="0.25">
      <c r="A80" s="3">
        <v>1.2155320000000001</v>
      </c>
      <c r="B80" s="3">
        <v>1.0431250000000001</v>
      </c>
      <c r="C80" s="3">
        <v>1.031412</v>
      </c>
      <c r="D80" s="3">
        <v>1.002788</v>
      </c>
      <c r="E80" s="3">
        <v>0.931392</v>
      </c>
      <c r="F80" s="3">
        <v>0.751467</v>
      </c>
      <c r="G80" s="3">
        <v>0.54776000000000002</v>
      </c>
      <c r="H80" s="3">
        <v>0.88465738296508789</v>
      </c>
    </row>
    <row r="81" spans="1:8" x14ac:dyDescent="0.25">
      <c r="A81" s="3">
        <v>0.78486100000000003</v>
      </c>
      <c r="B81" s="3">
        <v>1.0657749999999999</v>
      </c>
      <c r="C81" s="3">
        <v>1.0372680000000001</v>
      </c>
      <c r="D81" s="3">
        <v>1.0112429999999999</v>
      </c>
      <c r="E81" s="3">
        <v>0.93918299999999999</v>
      </c>
      <c r="F81" s="3">
        <v>0.75962600000000002</v>
      </c>
      <c r="G81" s="3">
        <v>0.55477100000000001</v>
      </c>
      <c r="H81" s="3">
        <v>0.89464426040649414</v>
      </c>
    </row>
    <row r="82" spans="1:8" x14ac:dyDescent="0.25">
      <c r="A82" s="3">
        <v>1.1295649999999999</v>
      </c>
      <c r="B82" s="3">
        <v>1.0884240000000001</v>
      </c>
      <c r="C82" s="3">
        <v>1.0431250000000001</v>
      </c>
      <c r="D82" s="3">
        <v>1.0196989999999999</v>
      </c>
      <c r="E82" s="3">
        <v>0.94697399999999998</v>
      </c>
      <c r="F82" s="3">
        <v>0.76778599999999997</v>
      </c>
      <c r="G82" s="3">
        <v>0.56178300000000003</v>
      </c>
      <c r="H82" s="3">
        <v>0.90463179349899292</v>
      </c>
    </row>
    <row r="83" spans="1:8" x14ac:dyDescent="0.25">
      <c r="A83" s="3">
        <v>0.98936999999999997</v>
      </c>
      <c r="B83" s="3">
        <v>1.0983689999999999</v>
      </c>
      <c r="C83" s="3">
        <v>1.044494</v>
      </c>
      <c r="D83" s="3">
        <v>1.0261899999999999</v>
      </c>
      <c r="E83" s="3">
        <v>0.95476499999999997</v>
      </c>
      <c r="F83" s="3">
        <v>0.775945</v>
      </c>
      <c r="G83" s="3">
        <v>0.56879400000000002</v>
      </c>
      <c r="H83" s="3">
        <v>0.91142624616622925</v>
      </c>
    </row>
    <row r="84" spans="1:8" x14ac:dyDescent="0.25">
      <c r="A84" s="3">
        <v>1.23691</v>
      </c>
      <c r="B84" s="3">
        <v>1.1083130000000001</v>
      </c>
      <c r="C84" s="3">
        <v>1.0458620000000001</v>
      </c>
      <c r="D84" s="3">
        <v>1.0326820000000001</v>
      </c>
      <c r="E84" s="3">
        <v>0.96255599999999997</v>
      </c>
      <c r="F84" s="3">
        <v>0.78410400000000002</v>
      </c>
      <c r="G84" s="3">
        <v>0.57580600000000004</v>
      </c>
      <c r="H84" s="3">
        <v>0.91822046041488647</v>
      </c>
    </row>
    <row r="85" spans="1:8" x14ac:dyDescent="0.25">
      <c r="A85" s="3">
        <v>1.156965</v>
      </c>
      <c r="B85" s="3">
        <v>1.118258</v>
      </c>
      <c r="C85" s="3">
        <v>1.047231</v>
      </c>
      <c r="D85" s="3">
        <v>1.0391729999999999</v>
      </c>
      <c r="E85" s="3">
        <v>0.97034699999999996</v>
      </c>
      <c r="F85" s="3">
        <v>0.79226399999999997</v>
      </c>
      <c r="G85" s="3">
        <v>0.58281700000000003</v>
      </c>
      <c r="H85" s="3">
        <v>0.92501497268676758</v>
      </c>
    </row>
    <row r="86" spans="1:8" x14ac:dyDescent="0.25">
      <c r="A86" s="3">
        <v>1.1385190000000001</v>
      </c>
      <c r="B86" s="3">
        <v>1.1282030000000001</v>
      </c>
      <c r="C86" s="3">
        <v>1.0486</v>
      </c>
      <c r="D86" s="3">
        <v>1.0456650000000001</v>
      </c>
      <c r="E86" s="3">
        <v>0.97813799999999995</v>
      </c>
      <c r="F86" s="3">
        <v>0.800423</v>
      </c>
      <c r="G86" s="3">
        <v>0.58982900000000005</v>
      </c>
      <c r="H86" s="3">
        <v>0.93180972337722778</v>
      </c>
    </row>
    <row r="87" spans="1:8" x14ac:dyDescent="0.25">
      <c r="A87" s="3">
        <v>0.99992000000000003</v>
      </c>
      <c r="B87" s="3">
        <v>1.0911390000000001</v>
      </c>
      <c r="C87" s="3">
        <v>1.0499689999999999</v>
      </c>
      <c r="D87" s="3">
        <v>1.0521560000000001</v>
      </c>
      <c r="E87" s="3">
        <v>0.98592900000000006</v>
      </c>
      <c r="F87" s="3">
        <v>0.80858300000000005</v>
      </c>
      <c r="G87" s="3">
        <v>0.59684000000000004</v>
      </c>
      <c r="H87" s="3">
        <v>0.93076926469802856</v>
      </c>
    </row>
    <row r="88" spans="1:8" x14ac:dyDescent="0.25">
      <c r="A88" s="3">
        <v>0.86212900000000003</v>
      </c>
      <c r="B88" s="3">
        <v>1.0540750000000001</v>
      </c>
      <c r="C88" s="3">
        <v>1.0513380000000001</v>
      </c>
      <c r="D88" s="3">
        <v>1.058648</v>
      </c>
      <c r="E88" s="3">
        <v>0.99372000000000005</v>
      </c>
      <c r="F88" s="3">
        <v>0.81674199999999997</v>
      </c>
      <c r="G88" s="3">
        <v>0.60385200000000006</v>
      </c>
      <c r="H88" s="3">
        <v>0.929729163646698</v>
      </c>
    </row>
    <row r="89" spans="1:8" x14ac:dyDescent="0.25">
      <c r="A89" s="3">
        <v>0.91922499999999996</v>
      </c>
      <c r="B89" s="3">
        <v>1.017012</v>
      </c>
      <c r="C89" s="3">
        <v>1.0527070000000001</v>
      </c>
      <c r="D89" s="3">
        <v>1.0651390000000001</v>
      </c>
      <c r="E89" s="3">
        <v>1.001511</v>
      </c>
      <c r="F89" s="3">
        <v>0.824901</v>
      </c>
      <c r="G89" s="3">
        <v>0.61086300000000004</v>
      </c>
      <c r="H89" s="3">
        <v>0.92868882417678833</v>
      </c>
    </row>
    <row r="90" spans="1:8" x14ac:dyDescent="0.25">
      <c r="A90" s="3">
        <v>1.0632900000000001</v>
      </c>
      <c r="B90" s="3">
        <v>0.97994800000000004</v>
      </c>
      <c r="C90" s="3">
        <v>1.0540750000000001</v>
      </c>
      <c r="D90" s="3">
        <v>1.071631</v>
      </c>
      <c r="E90" s="3">
        <v>1.0093019999999999</v>
      </c>
      <c r="F90" s="3">
        <v>0.83306100000000005</v>
      </c>
      <c r="G90" s="3">
        <v>0.61787499999999995</v>
      </c>
      <c r="H90" s="3">
        <v>0.92764872312545776</v>
      </c>
    </row>
    <row r="91" spans="1:8" x14ac:dyDescent="0.25">
      <c r="A91" s="3">
        <v>1.3295399999999999</v>
      </c>
      <c r="B91" s="3">
        <v>1.0476300000000001</v>
      </c>
      <c r="C91" s="3">
        <v>1.071447</v>
      </c>
      <c r="D91" s="3">
        <v>1.078122</v>
      </c>
      <c r="E91" s="3">
        <v>1.017093</v>
      </c>
      <c r="F91" s="3">
        <v>0.84121999999999997</v>
      </c>
      <c r="G91" s="3">
        <v>0.62488600000000005</v>
      </c>
      <c r="H91" s="3">
        <v>0.94673293828964233</v>
      </c>
    </row>
    <row r="92" spans="1:8" x14ac:dyDescent="0.25">
      <c r="A92" s="3">
        <v>1.139151</v>
      </c>
      <c r="B92" s="3">
        <v>1.1153120000000001</v>
      </c>
      <c r="C92" s="3">
        <v>1.088819</v>
      </c>
      <c r="D92" s="3">
        <v>1.084614</v>
      </c>
      <c r="E92" s="3">
        <v>1.0248839999999999</v>
      </c>
      <c r="F92" s="3">
        <v>0.849379</v>
      </c>
      <c r="G92" s="3">
        <v>0.63189799999999996</v>
      </c>
      <c r="H92" s="3">
        <v>0.96581768989562988</v>
      </c>
    </row>
    <row r="93" spans="1:8" x14ac:dyDescent="0.25">
      <c r="A93" s="3">
        <v>1.470723</v>
      </c>
      <c r="B93" s="3">
        <v>1.1829940000000001</v>
      </c>
      <c r="C93" s="3">
        <v>1.1061909999999999</v>
      </c>
      <c r="D93" s="3">
        <v>1.091105</v>
      </c>
      <c r="E93" s="3">
        <v>1.0326759999999999</v>
      </c>
      <c r="F93" s="3">
        <v>0.85753900000000005</v>
      </c>
      <c r="G93" s="3">
        <v>0.63890899999999995</v>
      </c>
      <c r="H93" s="3">
        <v>0.98490232229232788</v>
      </c>
    </row>
    <row r="94" spans="1:8" x14ac:dyDescent="0.25">
      <c r="A94" s="3">
        <v>1.312748</v>
      </c>
      <c r="B94" s="3">
        <v>1.2506759999999999</v>
      </c>
      <c r="C94" s="3">
        <v>1.1235630000000001</v>
      </c>
      <c r="D94" s="3">
        <v>1.0975969999999999</v>
      </c>
      <c r="E94" s="3">
        <v>1.040467</v>
      </c>
      <c r="F94" s="3">
        <v>0.86569799999999997</v>
      </c>
      <c r="G94" s="3">
        <v>0.64592099999999997</v>
      </c>
      <c r="H94" s="3">
        <v>1.0039869546890259</v>
      </c>
    </row>
    <row r="95" spans="1:8" x14ac:dyDescent="0.25">
      <c r="A95" s="3">
        <v>1.0394030000000001</v>
      </c>
      <c r="B95" s="3">
        <v>1.2218629999999999</v>
      </c>
      <c r="C95" s="3">
        <v>1.140935</v>
      </c>
      <c r="D95" s="3">
        <v>1.104088</v>
      </c>
      <c r="E95" s="3">
        <v>1.0482579999999999</v>
      </c>
      <c r="F95" s="3">
        <v>0.87385699999999999</v>
      </c>
      <c r="G95" s="3">
        <v>0.65293199999999996</v>
      </c>
      <c r="H95" s="3">
        <v>1.0069888830184937</v>
      </c>
    </row>
    <row r="96" spans="1:8" x14ac:dyDescent="0.25">
      <c r="A96" s="3">
        <v>0.92383499999999996</v>
      </c>
      <c r="B96" s="3">
        <v>1.1930499999999999</v>
      </c>
      <c r="C96" s="3">
        <v>1.158307</v>
      </c>
      <c r="D96" s="3">
        <v>1.1105799999999999</v>
      </c>
      <c r="E96" s="3">
        <v>1.056049</v>
      </c>
      <c r="F96" s="3">
        <v>0.88201700000000005</v>
      </c>
      <c r="G96" s="3">
        <v>0.65994399999999998</v>
      </c>
      <c r="H96" s="3">
        <v>1.0099911689758301</v>
      </c>
    </row>
    <row r="97" spans="1:8" x14ac:dyDescent="0.25">
      <c r="A97" s="3">
        <v>1.265714</v>
      </c>
      <c r="B97" s="3">
        <v>1.1642380000000001</v>
      </c>
      <c r="C97" s="3">
        <v>1.175678</v>
      </c>
      <c r="D97" s="3">
        <v>1.1170709999999999</v>
      </c>
      <c r="E97" s="3">
        <v>1.0638399999999999</v>
      </c>
      <c r="F97" s="3">
        <v>0.89017599999999997</v>
      </c>
      <c r="G97" s="3">
        <v>0.66695499999999996</v>
      </c>
      <c r="H97" s="3">
        <v>1.0129929780960083</v>
      </c>
    </row>
    <row r="98" spans="1:8" x14ac:dyDescent="0.25">
      <c r="A98" s="3">
        <v>1.15767</v>
      </c>
      <c r="B98" s="3">
        <v>1.1354249999999999</v>
      </c>
      <c r="C98" s="3">
        <v>1.1930499999999999</v>
      </c>
      <c r="D98" s="3">
        <v>1.1235630000000001</v>
      </c>
      <c r="E98" s="3">
        <v>1.071631</v>
      </c>
      <c r="F98" s="3">
        <v>0.89833600000000002</v>
      </c>
      <c r="G98" s="3">
        <v>0.67396699999999998</v>
      </c>
      <c r="H98" s="3">
        <v>1.0159953832626343</v>
      </c>
    </row>
    <row r="99" spans="1:8" x14ac:dyDescent="0.25">
      <c r="A99" s="3">
        <v>0.86860800000000005</v>
      </c>
      <c r="B99" s="3">
        <v>1.1341730000000001</v>
      </c>
      <c r="C99" s="3">
        <v>1.1907080000000001</v>
      </c>
      <c r="D99" s="3">
        <v>1.128735</v>
      </c>
      <c r="E99" s="3">
        <v>1.0771189999999999</v>
      </c>
      <c r="F99" s="3">
        <v>0.90649500000000005</v>
      </c>
      <c r="G99" s="3">
        <v>0.68097799999999997</v>
      </c>
      <c r="H99" s="3">
        <v>1.019701361656189</v>
      </c>
    </row>
    <row r="100" spans="1:8" x14ac:dyDescent="0.25">
      <c r="A100" s="3">
        <v>1.312006</v>
      </c>
      <c r="B100" s="3">
        <v>1.1329210000000001</v>
      </c>
      <c r="C100" s="3">
        <v>1.188367</v>
      </c>
      <c r="D100" s="3">
        <v>1.1339060000000001</v>
      </c>
      <c r="E100" s="3">
        <v>1.082606</v>
      </c>
      <c r="F100" s="3">
        <v>0.91465399999999997</v>
      </c>
      <c r="G100" s="3">
        <v>0.68798999999999999</v>
      </c>
      <c r="H100" s="3">
        <v>1.0234073400497437</v>
      </c>
    </row>
    <row r="101" spans="1:8" x14ac:dyDescent="0.25">
      <c r="A101" s="3">
        <v>1.183387</v>
      </c>
      <c r="B101" s="3">
        <v>1.131669</v>
      </c>
      <c r="C101" s="3">
        <v>1.1860250000000001</v>
      </c>
      <c r="D101" s="3">
        <v>1.139078</v>
      </c>
      <c r="E101" s="3">
        <v>1.0880939999999999</v>
      </c>
      <c r="F101" s="3">
        <v>0.92281400000000002</v>
      </c>
      <c r="G101" s="3">
        <v>0.69500099999999998</v>
      </c>
      <c r="H101" s="3">
        <v>1.0271135568618774</v>
      </c>
    </row>
    <row r="102" spans="1:8" x14ac:dyDescent="0.25">
      <c r="A102" s="3">
        <v>0.94296400000000002</v>
      </c>
      <c r="B102" s="3">
        <v>1.1304179999999999</v>
      </c>
      <c r="C102" s="3">
        <v>1.183683</v>
      </c>
      <c r="D102" s="3">
        <v>1.14425</v>
      </c>
      <c r="E102" s="3">
        <v>1.0935820000000001</v>
      </c>
      <c r="F102" s="3">
        <v>0.93097300000000005</v>
      </c>
      <c r="G102" s="3">
        <v>0.702013</v>
      </c>
      <c r="H102" s="3">
        <v>1.0308198928833008</v>
      </c>
    </row>
    <row r="103" spans="1:8" x14ac:dyDescent="0.25">
      <c r="A103" s="3">
        <v>1.5002470000000001</v>
      </c>
      <c r="B103" s="3">
        <v>1.1523669999999999</v>
      </c>
      <c r="C103" s="3">
        <v>1.181341</v>
      </c>
      <c r="D103" s="3">
        <v>1.1494219999999999</v>
      </c>
      <c r="E103" s="3">
        <v>1.09907</v>
      </c>
      <c r="F103" s="3">
        <v>0.93913199999999997</v>
      </c>
      <c r="G103" s="3">
        <v>0.70902500000000002</v>
      </c>
      <c r="H103" s="3">
        <v>1.0383927822113037</v>
      </c>
    </row>
    <row r="104" spans="1:8" x14ac:dyDescent="0.25">
      <c r="A104" s="3">
        <v>0.94952700000000001</v>
      </c>
      <c r="B104" s="3">
        <v>1.1743159999999999</v>
      </c>
      <c r="C104" s="3">
        <v>1.1789989999999999</v>
      </c>
      <c r="D104" s="3">
        <v>1.1545939999999999</v>
      </c>
      <c r="E104" s="3">
        <v>1.104557</v>
      </c>
      <c r="F104" s="3">
        <v>0.94729200000000002</v>
      </c>
      <c r="G104" s="3">
        <v>0.71603600000000001</v>
      </c>
      <c r="H104" s="3">
        <v>1.0459655523300171</v>
      </c>
    </row>
    <row r="105" spans="1:8" x14ac:dyDescent="0.25">
      <c r="A105" s="3">
        <v>1.4801169999999999</v>
      </c>
      <c r="B105" s="3">
        <v>1.1962649999999999</v>
      </c>
      <c r="C105" s="3">
        <v>1.176658</v>
      </c>
      <c r="D105" s="3">
        <v>1.1597649999999999</v>
      </c>
      <c r="E105" s="3">
        <v>1.1100449999999999</v>
      </c>
      <c r="F105" s="3">
        <v>0.95545100000000005</v>
      </c>
      <c r="G105" s="3">
        <v>0.72304800000000002</v>
      </c>
      <c r="H105" s="3">
        <v>1.0535386800765991</v>
      </c>
    </row>
    <row r="106" spans="1:8" x14ac:dyDescent="0.25">
      <c r="A106" s="3">
        <v>1.339188</v>
      </c>
      <c r="B106" s="3">
        <v>1.2182139999999999</v>
      </c>
      <c r="C106" s="3">
        <v>1.1743159999999999</v>
      </c>
      <c r="D106" s="3">
        <v>1.1649369999999999</v>
      </c>
      <c r="E106" s="3">
        <v>1.1155330000000001</v>
      </c>
      <c r="F106" s="3">
        <v>0.96360999999999997</v>
      </c>
      <c r="G106" s="3">
        <v>0.73005900000000001</v>
      </c>
      <c r="H106" s="3">
        <v>1.0611115694046021</v>
      </c>
    </row>
    <row r="107" spans="1:8" x14ac:dyDescent="0.25">
      <c r="A107" s="3">
        <v>1.0759529999999999</v>
      </c>
      <c r="B107" s="3">
        <v>1.195325</v>
      </c>
      <c r="C107" s="3">
        <v>1.182315</v>
      </c>
      <c r="D107" s="3">
        <v>1.1701090000000001</v>
      </c>
      <c r="E107" s="3">
        <v>1.121021</v>
      </c>
      <c r="F107" s="3">
        <v>0.97177000000000002</v>
      </c>
      <c r="G107" s="3">
        <v>0.73707100000000003</v>
      </c>
      <c r="H107" s="3">
        <v>1.0629351139068604</v>
      </c>
    </row>
    <row r="108" spans="1:8" x14ac:dyDescent="0.25">
      <c r="A108" s="3">
        <v>1.165872</v>
      </c>
      <c r="B108" s="3">
        <v>1.172437</v>
      </c>
      <c r="C108" s="3">
        <v>1.1903140000000001</v>
      </c>
      <c r="D108" s="3">
        <v>1.175281</v>
      </c>
      <c r="E108" s="3">
        <v>1.126509</v>
      </c>
      <c r="F108" s="3">
        <v>0.97992900000000005</v>
      </c>
      <c r="G108" s="3">
        <v>0.74408200000000002</v>
      </c>
      <c r="H108" s="3">
        <v>1.0647586584091187</v>
      </c>
    </row>
    <row r="109" spans="1:8" x14ac:dyDescent="0.25">
      <c r="A109" s="3">
        <v>0.92562699999999998</v>
      </c>
      <c r="B109" s="3">
        <v>1.1495489999999999</v>
      </c>
      <c r="C109" s="3">
        <v>1.198312</v>
      </c>
      <c r="D109" s="3">
        <v>1.1804520000000001</v>
      </c>
      <c r="E109" s="3">
        <v>1.131996</v>
      </c>
      <c r="F109" s="3">
        <v>0.988089</v>
      </c>
      <c r="G109" s="3">
        <v>0.75109400000000004</v>
      </c>
      <c r="H109" s="3">
        <v>1.0665820837020874</v>
      </c>
    </row>
    <row r="110" spans="1:8" x14ac:dyDescent="0.25">
      <c r="A110" s="3">
        <v>1.547091</v>
      </c>
      <c r="B110" s="3">
        <v>1.12666</v>
      </c>
      <c r="C110" s="3">
        <v>1.2063109999999999</v>
      </c>
      <c r="D110" s="3">
        <v>1.185624</v>
      </c>
      <c r="E110" s="3">
        <v>1.1374839999999999</v>
      </c>
      <c r="F110" s="3">
        <v>0.99624800000000002</v>
      </c>
      <c r="G110" s="3">
        <v>0.75810500000000003</v>
      </c>
      <c r="H110" s="3">
        <v>1.0684053897857666</v>
      </c>
    </row>
    <row r="111" spans="1:8" x14ac:dyDescent="0.25">
      <c r="A111" s="3">
        <v>1.356733</v>
      </c>
      <c r="B111" s="3">
        <v>1.1824840000000001</v>
      </c>
      <c r="C111" s="3">
        <v>1.21431</v>
      </c>
      <c r="D111" s="3">
        <v>1.190796</v>
      </c>
      <c r="E111" s="3">
        <v>1.1429720000000001</v>
      </c>
      <c r="F111" s="3">
        <v>1.004407</v>
      </c>
      <c r="G111" s="3">
        <v>0.76511700000000005</v>
      </c>
      <c r="H111" s="3">
        <v>1.0833476781845093</v>
      </c>
    </row>
    <row r="112" spans="1:8" x14ac:dyDescent="0.25">
      <c r="A112" s="3">
        <v>0.99664799999999998</v>
      </c>
      <c r="B112" s="3">
        <v>1.238307</v>
      </c>
      <c r="C112" s="3">
        <v>1.2223090000000001</v>
      </c>
      <c r="D112" s="3">
        <v>1.1959679999999999</v>
      </c>
      <c r="E112" s="3">
        <v>1.14846</v>
      </c>
      <c r="F112" s="3">
        <v>1.012567</v>
      </c>
      <c r="G112" s="3">
        <v>0.77212800000000004</v>
      </c>
      <c r="H112" s="3">
        <v>1.0982898473739624</v>
      </c>
    </row>
    <row r="113" spans="1:8" x14ac:dyDescent="0.25">
      <c r="A113" s="3">
        <v>1.499344</v>
      </c>
      <c r="B113" s="3">
        <v>1.29413</v>
      </c>
      <c r="C113" s="3">
        <v>1.230308</v>
      </c>
      <c r="D113" s="3">
        <v>1.2011400000000001</v>
      </c>
      <c r="E113" s="3">
        <v>1.1539470000000001</v>
      </c>
      <c r="F113" s="3">
        <v>1.020726</v>
      </c>
      <c r="G113" s="3">
        <v>0.77914000000000005</v>
      </c>
      <c r="H113" s="3">
        <v>1.1132317781448364</v>
      </c>
    </row>
    <row r="114" spans="1:8" x14ac:dyDescent="0.25">
      <c r="A114" s="3">
        <v>1.4655039999999999</v>
      </c>
      <c r="B114" s="3">
        <v>1.3499540000000001</v>
      </c>
      <c r="C114" s="3">
        <v>1.238307</v>
      </c>
      <c r="D114" s="3">
        <v>1.2063109999999999</v>
      </c>
      <c r="E114" s="3">
        <v>1.159435</v>
      </c>
      <c r="F114" s="3">
        <v>1.028885</v>
      </c>
      <c r="G114" s="3">
        <v>0.78615100000000004</v>
      </c>
      <c r="H114" s="3">
        <v>1.128173828125</v>
      </c>
    </row>
    <row r="115" spans="1:8" x14ac:dyDescent="0.25">
      <c r="A115" s="3">
        <v>1.304924</v>
      </c>
      <c r="B115" s="3">
        <v>1.3153349999999999</v>
      </c>
      <c r="C115" s="3">
        <v>1.237887</v>
      </c>
      <c r="D115" s="3">
        <v>1.211427</v>
      </c>
      <c r="E115" s="3">
        <v>1.1649229999999999</v>
      </c>
      <c r="F115" s="3">
        <v>1.037045</v>
      </c>
      <c r="G115" s="3">
        <v>0.79316299999999995</v>
      </c>
      <c r="H115" s="3">
        <v>1.1266299486160278</v>
      </c>
    </row>
    <row r="116" spans="1:8" x14ac:dyDescent="0.25">
      <c r="A116" s="3">
        <v>1.040303</v>
      </c>
      <c r="B116" s="3">
        <v>1.280715</v>
      </c>
      <c r="C116" s="3">
        <v>1.2374670000000001</v>
      </c>
      <c r="D116" s="3">
        <v>1.2165429999999999</v>
      </c>
      <c r="E116" s="3">
        <v>1.1704110000000001</v>
      </c>
      <c r="F116" s="3">
        <v>1.045204</v>
      </c>
      <c r="G116" s="3">
        <v>0.80017400000000005</v>
      </c>
      <c r="H116" s="3">
        <v>1.125085711479187</v>
      </c>
    </row>
    <row r="117" spans="1:8" x14ac:dyDescent="0.25">
      <c r="A117" s="3">
        <v>1.0351729999999999</v>
      </c>
      <c r="B117" s="3">
        <v>1.2460960000000001</v>
      </c>
      <c r="C117" s="3">
        <v>1.237047</v>
      </c>
      <c r="D117" s="3">
        <v>1.2216590000000001</v>
      </c>
      <c r="E117" s="3">
        <v>1.1758980000000001</v>
      </c>
      <c r="F117" s="3">
        <v>1.053363</v>
      </c>
      <c r="G117" s="3">
        <v>0.80718599999999996</v>
      </c>
      <c r="H117" s="3">
        <v>1.1235414743423462</v>
      </c>
    </row>
    <row r="118" spans="1:8" x14ac:dyDescent="0.25">
      <c r="A118" s="3">
        <v>1.47912</v>
      </c>
      <c r="B118" s="3">
        <v>1.211476</v>
      </c>
      <c r="C118" s="3">
        <v>1.2366269999999999</v>
      </c>
      <c r="D118" s="3">
        <v>1.2267749999999999</v>
      </c>
      <c r="E118" s="3">
        <v>1.181386</v>
      </c>
      <c r="F118" s="3">
        <v>1.061523</v>
      </c>
      <c r="G118" s="3">
        <v>0.81419699999999995</v>
      </c>
      <c r="H118" s="3">
        <v>1.1219973564147949</v>
      </c>
    </row>
    <row r="119" spans="1:8" x14ac:dyDescent="0.25">
      <c r="A119" s="3">
        <v>1.247784</v>
      </c>
      <c r="B119" s="3">
        <v>1.223211</v>
      </c>
      <c r="C119" s="3">
        <v>1.2362070000000001</v>
      </c>
      <c r="D119" s="3">
        <v>1.2318910000000001</v>
      </c>
      <c r="E119" s="3">
        <v>1.186874</v>
      </c>
      <c r="F119" s="3">
        <v>1.069682</v>
      </c>
      <c r="G119" s="3">
        <v>0.82120899999999997</v>
      </c>
      <c r="H119" s="3">
        <v>1.1281789541244507</v>
      </c>
    </row>
    <row r="120" spans="1:8" x14ac:dyDescent="0.25">
      <c r="A120" s="3">
        <v>1.0316430000000001</v>
      </c>
      <c r="B120" s="3">
        <v>1.234947</v>
      </c>
      <c r="C120" s="3">
        <v>1.235787</v>
      </c>
      <c r="D120" s="3">
        <v>1.237007</v>
      </c>
      <c r="E120" s="3">
        <v>1.1923619999999999</v>
      </c>
      <c r="F120" s="3">
        <v>1.077842</v>
      </c>
      <c r="G120" s="3">
        <v>0.82821999999999996</v>
      </c>
      <c r="H120" s="3">
        <v>1.1343609094619751</v>
      </c>
    </row>
    <row r="121" spans="1:8" x14ac:dyDescent="0.25">
      <c r="A121" s="3">
        <v>1.2751209999999999</v>
      </c>
      <c r="B121" s="3">
        <v>1.2466820000000001</v>
      </c>
      <c r="C121" s="3">
        <v>1.2353670000000001</v>
      </c>
      <c r="D121" s="3">
        <v>1.2421230000000001</v>
      </c>
      <c r="E121" s="3">
        <v>1.1978500000000001</v>
      </c>
      <c r="F121" s="3">
        <v>1.086001</v>
      </c>
      <c r="G121" s="3">
        <v>0.83523199999999997</v>
      </c>
      <c r="H121" s="3">
        <v>1.1405425071716309</v>
      </c>
    </row>
    <row r="122" spans="1:8" x14ac:dyDescent="0.25">
      <c r="A122" s="3">
        <v>1.435745</v>
      </c>
      <c r="B122" s="3">
        <v>1.2584169999999999</v>
      </c>
      <c r="C122" s="3">
        <v>1.234947</v>
      </c>
      <c r="D122" s="3">
        <v>1.247239</v>
      </c>
      <c r="E122" s="3">
        <v>1.2033370000000001</v>
      </c>
      <c r="F122" s="3">
        <v>1.09416</v>
      </c>
      <c r="G122" s="3">
        <v>0.84224299999999996</v>
      </c>
      <c r="H122" s="3">
        <v>1.1467238664627075</v>
      </c>
    </row>
    <row r="123" spans="1:8" x14ac:dyDescent="0.25">
      <c r="A123" s="3">
        <v>1.2147060000000001</v>
      </c>
      <c r="B123" s="3">
        <v>1.263549</v>
      </c>
      <c r="C123" s="3">
        <v>1.2482519999999999</v>
      </c>
      <c r="D123" s="3">
        <v>1.2523550000000001</v>
      </c>
      <c r="E123" s="3">
        <v>1.208825</v>
      </c>
      <c r="F123" s="3">
        <v>1.10232</v>
      </c>
      <c r="G123" s="3">
        <v>0.84925499999999998</v>
      </c>
      <c r="H123" s="3">
        <v>1.1540926694869995</v>
      </c>
    </row>
    <row r="124" spans="1:8" x14ac:dyDescent="0.25">
      <c r="A124" s="3">
        <v>1.13148</v>
      </c>
      <c r="B124" s="3">
        <v>1.26868</v>
      </c>
      <c r="C124" s="3">
        <v>1.261557</v>
      </c>
      <c r="D124" s="3">
        <v>1.257471</v>
      </c>
      <c r="E124" s="3">
        <v>1.214313</v>
      </c>
      <c r="F124" s="3">
        <v>1.110479</v>
      </c>
      <c r="G124" s="3">
        <v>0.85626599999999997</v>
      </c>
      <c r="H124" s="3">
        <v>1.1614609956741333</v>
      </c>
    </row>
    <row r="125" spans="1:8" x14ac:dyDescent="0.25">
      <c r="A125" s="3">
        <v>1.3338449999999999</v>
      </c>
      <c r="B125" s="3">
        <v>1.2738119999999999</v>
      </c>
      <c r="C125" s="3">
        <v>1.2748619999999999</v>
      </c>
      <c r="D125" s="3">
        <v>1.2625869999999999</v>
      </c>
      <c r="E125" s="3">
        <v>1.2198009999999999</v>
      </c>
      <c r="F125" s="3">
        <v>1.118638</v>
      </c>
      <c r="G125" s="3">
        <v>0.86327799999999999</v>
      </c>
      <c r="H125" s="3">
        <v>1.1688296794891357</v>
      </c>
    </row>
    <row r="126" spans="1:8" x14ac:dyDescent="0.25">
      <c r="A126" s="3">
        <v>1.4152389999999999</v>
      </c>
      <c r="B126" s="3">
        <v>1.2789440000000001</v>
      </c>
      <c r="C126" s="3">
        <v>1.2881670000000001</v>
      </c>
      <c r="D126" s="3">
        <v>1.267703</v>
      </c>
      <c r="E126" s="3">
        <v>1.2252879999999999</v>
      </c>
      <c r="F126" s="3">
        <v>1.126798</v>
      </c>
      <c r="G126" s="3">
        <v>0.87028899999999998</v>
      </c>
      <c r="H126" s="3">
        <v>1.1761981248855591</v>
      </c>
    </row>
    <row r="127" spans="1:8" x14ac:dyDescent="0.25">
      <c r="A127" s="3">
        <v>1.4690920000000001</v>
      </c>
      <c r="B127" s="3">
        <v>1.3101659999999999</v>
      </c>
      <c r="C127" s="3">
        <v>1.3014730000000001</v>
      </c>
      <c r="D127" s="3">
        <v>1.2728189999999999</v>
      </c>
      <c r="E127" s="3">
        <v>1.2307760000000001</v>
      </c>
      <c r="F127" s="3">
        <v>1.134957</v>
      </c>
      <c r="G127" s="3">
        <v>0.877301</v>
      </c>
      <c r="H127" s="3">
        <v>1.1879153251647949</v>
      </c>
    </row>
    <row r="128" spans="1:8" x14ac:dyDescent="0.25">
      <c r="A128" s="3">
        <v>1.4488449999999999</v>
      </c>
      <c r="B128" s="3">
        <v>1.341388</v>
      </c>
      <c r="C128" s="3">
        <v>1.314778</v>
      </c>
      <c r="D128" s="3">
        <v>1.277935</v>
      </c>
      <c r="E128" s="3">
        <v>1.236264</v>
      </c>
      <c r="F128" s="3">
        <v>1.143116</v>
      </c>
      <c r="G128" s="3">
        <v>0.88431300000000002</v>
      </c>
      <c r="H128" s="3">
        <v>1.1996324062347412</v>
      </c>
    </row>
    <row r="129" spans="1:8" x14ac:dyDescent="0.25">
      <c r="A129" s="3">
        <v>1.2821549999999999</v>
      </c>
      <c r="B129" s="3">
        <v>1.372611</v>
      </c>
      <c r="C129" s="3">
        <v>1.3280829999999999</v>
      </c>
      <c r="D129" s="3">
        <v>1.2830509999999999</v>
      </c>
      <c r="E129" s="3">
        <v>1.241752</v>
      </c>
      <c r="F129" s="3">
        <v>1.151276</v>
      </c>
      <c r="G129" s="3">
        <v>0.89132400000000001</v>
      </c>
      <c r="H129" s="3">
        <v>1.2113496065139771</v>
      </c>
    </row>
    <row r="130" spans="1:8" x14ac:dyDescent="0.25">
      <c r="A130" s="3">
        <v>1.042667</v>
      </c>
      <c r="B130" s="3">
        <v>1.4038330000000001</v>
      </c>
      <c r="C130" s="3">
        <v>1.341388</v>
      </c>
      <c r="D130" s="3">
        <v>1.2881670000000001</v>
      </c>
      <c r="E130" s="3">
        <v>1.247239</v>
      </c>
      <c r="F130" s="3">
        <v>1.159435</v>
      </c>
      <c r="G130" s="3">
        <v>0.89833600000000002</v>
      </c>
      <c r="H130" s="3">
        <v>1.2230664491653442</v>
      </c>
    </row>
    <row r="131" spans="1:8" x14ac:dyDescent="0.25">
      <c r="A131" s="3">
        <v>1.213927</v>
      </c>
      <c r="B131" s="3">
        <v>1.3519270000000001</v>
      </c>
      <c r="C131" s="3">
        <v>1.3276399999999999</v>
      </c>
      <c r="D131" s="3">
        <v>1.2897380000000001</v>
      </c>
      <c r="E131" s="3">
        <v>1.2501100000000001</v>
      </c>
      <c r="F131" s="3">
        <v>1.1617960000000001</v>
      </c>
      <c r="G131" s="3">
        <v>0.90085300000000001</v>
      </c>
      <c r="H131" s="3">
        <v>1.2136774063110352</v>
      </c>
    </row>
    <row r="132" spans="1:8" x14ac:dyDescent="0.25">
      <c r="A132" s="3">
        <v>1.5379080000000001</v>
      </c>
      <c r="B132" s="3">
        <v>1.3000210000000001</v>
      </c>
      <c r="C132" s="3">
        <v>1.3138909999999999</v>
      </c>
      <c r="D132" s="3">
        <v>1.291309</v>
      </c>
      <c r="E132" s="3">
        <v>1.2529809999999999</v>
      </c>
      <c r="F132" s="3">
        <v>1.164156</v>
      </c>
      <c r="G132" s="3">
        <v>0.90337000000000001</v>
      </c>
      <c r="H132" s="3">
        <v>1.2042880058288574</v>
      </c>
    </row>
    <row r="133" spans="1:8" x14ac:dyDescent="0.25">
      <c r="A133" s="3">
        <v>0.99033499999999997</v>
      </c>
      <c r="B133" s="3">
        <v>1.2481150000000001</v>
      </c>
      <c r="C133" s="3">
        <v>1.3001419999999999</v>
      </c>
      <c r="D133" s="3">
        <v>1.29288</v>
      </c>
      <c r="E133" s="3">
        <v>1.255852</v>
      </c>
      <c r="F133" s="3">
        <v>1.1665160000000001</v>
      </c>
      <c r="G133" s="3">
        <v>0.90588800000000003</v>
      </c>
      <c r="H133" s="3">
        <v>1.1948987245559692</v>
      </c>
    </row>
    <row r="134" spans="1:8" x14ac:dyDescent="0.25">
      <c r="A134" s="3">
        <v>1.324476</v>
      </c>
      <c r="B134" s="3">
        <v>1.1962090000000001</v>
      </c>
      <c r="C134" s="3">
        <v>1.286394</v>
      </c>
      <c r="D134" s="3">
        <v>1.2944500000000001</v>
      </c>
      <c r="E134" s="3">
        <v>1.258723</v>
      </c>
      <c r="F134" s="3">
        <v>1.1688769999999999</v>
      </c>
      <c r="G134" s="3">
        <v>0.90840500000000002</v>
      </c>
      <c r="H134" s="3">
        <v>1.1855096817016602</v>
      </c>
    </row>
    <row r="135" spans="1:8" x14ac:dyDescent="0.25">
      <c r="A135" s="3">
        <v>1.427352</v>
      </c>
      <c r="B135" s="3">
        <v>1.2138040000000001</v>
      </c>
      <c r="C135" s="3">
        <v>1.272645</v>
      </c>
      <c r="D135" s="3">
        <v>1.2960210000000001</v>
      </c>
      <c r="E135" s="3">
        <v>1.2615940000000001</v>
      </c>
      <c r="F135" s="3">
        <v>1.1712370000000001</v>
      </c>
      <c r="G135" s="3">
        <v>0.91092300000000004</v>
      </c>
      <c r="H135" s="3">
        <v>1.1877039670944214</v>
      </c>
    </row>
    <row r="136" spans="1:8" x14ac:dyDescent="0.25">
      <c r="A136" s="3">
        <v>1.2667710000000001</v>
      </c>
      <c r="B136" s="3">
        <v>1.2313989999999999</v>
      </c>
      <c r="C136" s="3">
        <v>1.258896</v>
      </c>
      <c r="D136" s="3">
        <v>1.2975920000000001</v>
      </c>
      <c r="E136" s="3">
        <v>1.264464</v>
      </c>
      <c r="F136" s="3">
        <v>1.1735979999999999</v>
      </c>
      <c r="G136" s="3">
        <v>0.91344000000000003</v>
      </c>
      <c r="H136" s="3">
        <v>1.1898981332778931</v>
      </c>
    </row>
    <row r="137" spans="1:8" x14ac:dyDescent="0.25">
      <c r="A137" s="3">
        <v>1.0477529999999999</v>
      </c>
      <c r="B137" s="3">
        <v>1.248993</v>
      </c>
      <c r="C137" s="3">
        <v>1.245147</v>
      </c>
      <c r="D137" s="3">
        <v>1.2991630000000001</v>
      </c>
      <c r="E137" s="3">
        <v>1.2673350000000001</v>
      </c>
      <c r="F137" s="3">
        <v>1.1759580000000001</v>
      </c>
      <c r="G137" s="3">
        <v>0.91595700000000002</v>
      </c>
      <c r="H137" s="3">
        <v>1.1920921802520752</v>
      </c>
    </row>
    <row r="138" spans="1:8" x14ac:dyDescent="0.25">
      <c r="A138" s="3">
        <v>1.6311119999999999</v>
      </c>
      <c r="B138" s="3">
        <v>1.266588</v>
      </c>
      <c r="C138" s="3">
        <v>1.2313989999999999</v>
      </c>
      <c r="D138" s="3">
        <v>1.3007329999999999</v>
      </c>
      <c r="E138" s="3">
        <v>1.2702059999999999</v>
      </c>
      <c r="F138" s="3">
        <v>1.178318</v>
      </c>
      <c r="G138" s="3">
        <v>0.91847500000000004</v>
      </c>
      <c r="H138" s="3">
        <v>1.1942864656448364</v>
      </c>
    </row>
    <row r="139" spans="1:8" x14ac:dyDescent="0.25">
      <c r="A139" s="3">
        <v>1.6139190000000001</v>
      </c>
      <c r="B139" s="3">
        <v>1.314117</v>
      </c>
      <c r="C139" s="3">
        <v>1.2518739999999999</v>
      </c>
      <c r="D139" s="3">
        <v>1.3023039999999999</v>
      </c>
      <c r="E139" s="3">
        <v>1.273077</v>
      </c>
      <c r="F139" s="3">
        <v>1.180679</v>
      </c>
      <c r="G139" s="3">
        <v>0.92099200000000003</v>
      </c>
      <c r="H139" s="3">
        <v>1.2071737051010132</v>
      </c>
    </row>
    <row r="140" spans="1:8" x14ac:dyDescent="0.25">
      <c r="A140" s="3">
        <v>1.360001</v>
      </c>
      <c r="B140" s="3">
        <v>1.361645</v>
      </c>
      <c r="C140" s="3">
        <v>1.272349</v>
      </c>
      <c r="D140" s="3">
        <v>1.3038749999999999</v>
      </c>
      <c r="E140" s="3">
        <v>1.2759480000000001</v>
      </c>
      <c r="F140" s="3">
        <v>1.183039</v>
      </c>
      <c r="G140" s="3">
        <v>0.92351000000000005</v>
      </c>
      <c r="H140" s="3">
        <v>1.2200610637664795</v>
      </c>
    </row>
    <row r="141" spans="1:8" x14ac:dyDescent="0.25">
      <c r="A141" s="3">
        <v>1.221778</v>
      </c>
      <c r="B141" s="3">
        <v>1.4091739999999999</v>
      </c>
      <c r="C141" s="3">
        <v>1.292824</v>
      </c>
      <c r="D141" s="3">
        <v>1.305445</v>
      </c>
      <c r="E141" s="3">
        <v>1.2788189999999999</v>
      </c>
      <c r="F141" s="3">
        <v>1.1854</v>
      </c>
      <c r="G141" s="3">
        <v>0.92602700000000004</v>
      </c>
      <c r="H141" s="3">
        <v>1.2329481840133667</v>
      </c>
    </row>
    <row r="142" spans="1:8" x14ac:dyDescent="0.25">
      <c r="A142" s="3">
        <v>1.310047</v>
      </c>
      <c r="B142" s="3">
        <v>1.4567019999999999</v>
      </c>
      <c r="C142" s="3">
        <v>1.313299</v>
      </c>
      <c r="D142" s="3">
        <v>1.307016</v>
      </c>
      <c r="E142" s="3">
        <v>1.2816890000000001</v>
      </c>
      <c r="F142" s="3">
        <v>1.1877599999999999</v>
      </c>
      <c r="G142" s="3">
        <v>0.92854499999999995</v>
      </c>
      <c r="H142" s="3">
        <v>1.2458351850509644</v>
      </c>
    </row>
    <row r="143" spans="1:8" x14ac:dyDescent="0.25">
      <c r="A143" s="3">
        <v>1.2451270000000001</v>
      </c>
      <c r="B143" s="3">
        <v>1.425951</v>
      </c>
      <c r="C143" s="3">
        <v>1.333774</v>
      </c>
      <c r="D143" s="3">
        <v>1.3085869999999999</v>
      </c>
      <c r="E143" s="3">
        <v>1.2845599999999999</v>
      </c>
      <c r="F143" s="3">
        <v>1.1901200000000001</v>
      </c>
      <c r="G143" s="3">
        <v>0.93106199999999995</v>
      </c>
      <c r="H143" s="3">
        <v>1.2456755638122559</v>
      </c>
    </row>
    <row r="144" spans="1:8" x14ac:dyDescent="0.25">
      <c r="A144" s="3">
        <v>1.5714649999999999</v>
      </c>
      <c r="B144" s="3">
        <v>1.3951990000000001</v>
      </c>
      <c r="C144" s="3">
        <v>1.354249</v>
      </c>
      <c r="D144" s="3">
        <v>1.3101579999999999</v>
      </c>
      <c r="E144" s="3">
        <v>1.287431</v>
      </c>
      <c r="F144" s="3">
        <v>1.1924809999999999</v>
      </c>
      <c r="G144" s="3">
        <v>0.93357900000000005</v>
      </c>
      <c r="H144" s="3">
        <v>1.2455160617828369</v>
      </c>
    </row>
    <row r="145" spans="1:8" x14ac:dyDescent="0.25">
      <c r="A145" s="3">
        <v>1.208148</v>
      </c>
      <c r="B145" s="3">
        <v>1.3644480000000001</v>
      </c>
      <c r="C145" s="3">
        <v>1.3747240000000001</v>
      </c>
      <c r="D145" s="3">
        <v>1.311728</v>
      </c>
      <c r="E145" s="3">
        <v>1.2903020000000001</v>
      </c>
      <c r="F145" s="3">
        <v>1.194841</v>
      </c>
      <c r="G145" s="3">
        <v>0.93609699999999996</v>
      </c>
      <c r="H145" s="3">
        <v>1.2453566789627075</v>
      </c>
    </row>
    <row r="146" spans="1:8" x14ac:dyDescent="0.25">
      <c r="A146" s="3">
        <v>1.3053030000000001</v>
      </c>
      <c r="B146" s="3">
        <v>1.3336969999999999</v>
      </c>
      <c r="C146" s="3">
        <v>1.3951990000000001</v>
      </c>
      <c r="D146" s="3">
        <v>1.313299</v>
      </c>
      <c r="E146" s="3">
        <v>1.2931729999999999</v>
      </c>
      <c r="F146" s="3">
        <v>1.1972020000000001</v>
      </c>
      <c r="G146" s="3">
        <v>0.93861399999999995</v>
      </c>
      <c r="H146" s="3">
        <v>1.2451972961425781</v>
      </c>
    </row>
    <row r="147" spans="1:8" x14ac:dyDescent="0.25">
      <c r="A147" s="3">
        <v>1.179802</v>
      </c>
      <c r="B147" s="3">
        <v>1.334973</v>
      </c>
      <c r="C147" s="3">
        <v>1.3911309999999999</v>
      </c>
      <c r="D147" s="3">
        <v>1.3165249999999999</v>
      </c>
      <c r="E147" s="3">
        <v>1.296044</v>
      </c>
      <c r="F147" s="3">
        <v>1.199562</v>
      </c>
      <c r="G147" s="3">
        <v>0.94113199999999997</v>
      </c>
      <c r="H147" s="3">
        <v>1.2465611696243286</v>
      </c>
    </row>
    <row r="148" spans="1:8" x14ac:dyDescent="0.25">
      <c r="A148" s="3">
        <v>1.6702570000000001</v>
      </c>
      <c r="B148" s="3">
        <v>1.336249</v>
      </c>
      <c r="C148" s="3">
        <v>1.387062</v>
      </c>
      <c r="D148" s="3">
        <v>1.3197509999999999</v>
      </c>
      <c r="E148" s="3">
        <v>1.298915</v>
      </c>
      <c r="F148" s="3">
        <v>1.2019219999999999</v>
      </c>
      <c r="G148" s="3">
        <v>0.94364899999999996</v>
      </c>
      <c r="H148" s="3">
        <v>1.2479246854782104</v>
      </c>
    </row>
    <row r="149" spans="1:8" x14ac:dyDescent="0.25">
      <c r="A149" s="3">
        <v>1.1998420000000001</v>
      </c>
      <c r="B149" s="3">
        <v>1.3375250000000001</v>
      </c>
      <c r="C149" s="3">
        <v>1.3829929999999999</v>
      </c>
      <c r="D149" s="3">
        <v>1.3229770000000001</v>
      </c>
      <c r="E149" s="3">
        <v>1.301785</v>
      </c>
      <c r="F149" s="3">
        <v>1.204283</v>
      </c>
      <c r="G149" s="3">
        <v>0.94616699999999998</v>
      </c>
      <c r="H149" s="3">
        <v>1.2492884397506714</v>
      </c>
    </row>
    <row r="150" spans="1:8" x14ac:dyDescent="0.25">
      <c r="A150" s="3">
        <v>1.5045219999999999</v>
      </c>
      <c r="B150" s="3">
        <v>1.3388009999999999</v>
      </c>
      <c r="C150" s="3">
        <v>1.378924</v>
      </c>
      <c r="D150" s="3">
        <v>1.326203</v>
      </c>
      <c r="E150" s="3">
        <v>1.304656</v>
      </c>
      <c r="F150" s="3">
        <v>1.2066429999999999</v>
      </c>
      <c r="G150" s="3">
        <v>0.94868399999999997</v>
      </c>
      <c r="H150" s="3">
        <v>1.2506518363952637</v>
      </c>
    </row>
    <row r="151" spans="1:8" x14ac:dyDescent="0.25">
      <c r="A151" s="3">
        <v>1.387086</v>
      </c>
      <c r="B151" s="3">
        <v>1.350725</v>
      </c>
      <c r="C151" s="3">
        <v>1.3748549999999999</v>
      </c>
      <c r="D151" s="3">
        <v>1.329429</v>
      </c>
      <c r="E151" s="3">
        <v>1.3075270000000001</v>
      </c>
      <c r="F151" s="3">
        <v>1.209004</v>
      </c>
      <c r="G151" s="3">
        <v>0.95120099999999996</v>
      </c>
      <c r="H151" s="3">
        <v>1.2537902593612671</v>
      </c>
    </row>
    <row r="152" spans="1:8" x14ac:dyDescent="0.25">
      <c r="A152" s="3">
        <v>1.1323570000000001</v>
      </c>
      <c r="B152" s="3">
        <v>1.362649</v>
      </c>
      <c r="C152" s="3">
        <v>1.3707860000000001</v>
      </c>
      <c r="D152" s="3">
        <v>1.332654</v>
      </c>
      <c r="E152" s="3">
        <v>1.310398</v>
      </c>
      <c r="F152" s="3">
        <v>1.2113640000000001</v>
      </c>
      <c r="G152" s="3">
        <v>0.95371899999999998</v>
      </c>
      <c r="H152" s="3">
        <v>1.2569283246994019</v>
      </c>
    </row>
    <row r="153" spans="1:8" x14ac:dyDescent="0.25">
      <c r="A153" s="3">
        <v>1.5220180000000001</v>
      </c>
      <c r="B153" s="3">
        <v>1.3745719999999999</v>
      </c>
      <c r="C153" s="3">
        <v>1.366717</v>
      </c>
      <c r="D153" s="3">
        <v>1.33588</v>
      </c>
      <c r="E153" s="3">
        <v>1.313269</v>
      </c>
      <c r="F153" s="3">
        <v>1.213724</v>
      </c>
      <c r="G153" s="3">
        <v>0.95623599999999997</v>
      </c>
      <c r="H153" s="3">
        <v>1.2600663900375366</v>
      </c>
    </row>
    <row r="154" spans="1:8" x14ac:dyDescent="0.25">
      <c r="A154" s="3">
        <v>1.576336</v>
      </c>
      <c r="B154" s="3">
        <v>1.386496</v>
      </c>
      <c r="C154" s="3">
        <v>1.362649</v>
      </c>
      <c r="D154" s="3">
        <v>1.3391059999999999</v>
      </c>
      <c r="E154" s="3">
        <v>1.3161400000000001</v>
      </c>
      <c r="F154" s="3">
        <v>1.2160850000000001</v>
      </c>
      <c r="G154" s="3">
        <v>0.958754</v>
      </c>
      <c r="H154" s="3">
        <v>1.2632050514221191</v>
      </c>
    </row>
    <row r="155" spans="1:8" x14ac:dyDescent="0.25">
      <c r="A155" s="3">
        <v>1.2727980000000001</v>
      </c>
      <c r="B155" s="3">
        <v>1.402725</v>
      </c>
      <c r="C155" s="3">
        <v>1.3632150000000001</v>
      </c>
      <c r="D155" s="3">
        <v>1.3423320000000001</v>
      </c>
      <c r="E155" s="3">
        <v>1.31901</v>
      </c>
      <c r="F155" s="3">
        <v>1.218445</v>
      </c>
      <c r="G155" s="3">
        <v>0.96127099999999999</v>
      </c>
      <c r="H155" s="3">
        <v>1.2678329944610596</v>
      </c>
    </row>
    <row r="156" spans="1:8" x14ac:dyDescent="0.25">
      <c r="A156" s="3">
        <v>1.3441989999999999</v>
      </c>
      <c r="B156" s="3">
        <v>1.4189529999999999</v>
      </c>
      <c r="C156" s="3">
        <v>1.3637809999999999</v>
      </c>
      <c r="D156" s="3">
        <v>1.345558</v>
      </c>
      <c r="E156" s="3">
        <v>1.3218810000000001</v>
      </c>
      <c r="F156" s="3">
        <v>1.2208060000000001</v>
      </c>
      <c r="G156" s="3">
        <v>0.96378799999999998</v>
      </c>
      <c r="H156" s="3">
        <v>1.2724612951278687</v>
      </c>
    </row>
    <row r="157" spans="1:8" x14ac:dyDescent="0.25">
      <c r="A157" s="3">
        <v>1.612312</v>
      </c>
      <c r="B157" s="3">
        <v>1.435182</v>
      </c>
      <c r="C157" s="3">
        <v>1.364347</v>
      </c>
      <c r="D157" s="3">
        <v>1.348784</v>
      </c>
      <c r="E157" s="3">
        <v>1.3247519999999999</v>
      </c>
      <c r="F157" s="3">
        <v>1.223166</v>
      </c>
      <c r="G157" s="3">
        <v>0.966306</v>
      </c>
      <c r="H157" s="3">
        <v>1.2770894765853882</v>
      </c>
    </row>
    <row r="158" spans="1:8" x14ac:dyDescent="0.25">
      <c r="A158" s="3">
        <v>1.018842</v>
      </c>
      <c r="B158" s="3">
        <v>1.451411</v>
      </c>
      <c r="C158" s="3">
        <v>1.364913</v>
      </c>
      <c r="D158" s="3">
        <v>1.3520099999999999</v>
      </c>
      <c r="E158" s="3">
        <v>1.327623</v>
      </c>
      <c r="F158" s="3">
        <v>1.2255259999999999</v>
      </c>
      <c r="G158" s="3">
        <v>0.96882299999999999</v>
      </c>
      <c r="H158" s="3">
        <v>1.2817176580429077</v>
      </c>
    </row>
    <row r="159" spans="1:8" x14ac:dyDescent="0.25">
      <c r="A159" s="3">
        <v>1.6844110000000001</v>
      </c>
      <c r="B159" s="3">
        <v>1.409295</v>
      </c>
      <c r="C159" s="3">
        <v>1.36548</v>
      </c>
      <c r="D159" s="3">
        <v>1.3552360000000001</v>
      </c>
      <c r="E159" s="3">
        <v>1.3304940000000001</v>
      </c>
      <c r="F159" s="3">
        <v>1.227887</v>
      </c>
      <c r="G159" s="3">
        <v>0.97134100000000001</v>
      </c>
      <c r="H159" s="3">
        <v>1.2766221761703491</v>
      </c>
    </row>
    <row r="160" spans="1:8" x14ac:dyDescent="0.25">
      <c r="A160" s="3">
        <v>1.3939600000000001</v>
      </c>
      <c r="B160" s="3">
        <v>1.367178</v>
      </c>
      <c r="C160" s="3">
        <v>1.3660460000000001</v>
      </c>
      <c r="D160" s="3">
        <v>1.3584620000000001</v>
      </c>
      <c r="E160" s="3">
        <v>1.3333649999999999</v>
      </c>
      <c r="F160" s="3">
        <v>1.2302470000000001</v>
      </c>
      <c r="G160" s="3">
        <v>0.973858</v>
      </c>
      <c r="H160" s="3">
        <v>1.2715259790420532</v>
      </c>
    </row>
    <row r="161" spans="1:8" x14ac:dyDescent="0.25">
      <c r="A161" s="3">
        <v>1.0345709999999999</v>
      </c>
      <c r="B161" s="3">
        <v>1.325062</v>
      </c>
      <c r="C161" s="3">
        <v>1.3666119999999999</v>
      </c>
      <c r="D161" s="3">
        <v>1.361688</v>
      </c>
      <c r="E161" s="3">
        <v>1.3362350000000001</v>
      </c>
      <c r="F161" s="3">
        <v>1.2326079999999999</v>
      </c>
      <c r="G161" s="3">
        <v>0.97637600000000002</v>
      </c>
      <c r="H161" s="3">
        <v>1.266430139541626</v>
      </c>
    </row>
    <row r="162" spans="1:8" x14ac:dyDescent="0.25">
      <c r="A162" s="3">
        <v>1.365184</v>
      </c>
      <c r="B162" s="3">
        <v>1.2829459999999999</v>
      </c>
      <c r="C162" s="3">
        <v>1.367178</v>
      </c>
      <c r="D162" s="3">
        <v>1.364913</v>
      </c>
      <c r="E162" s="3">
        <v>1.3391059999999999</v>
      </c>
      <c r="F162" s="3">
        <v>1.2349680000000001</v>
      </c>
      <c r="G162" s="3">
        <v>0.97889300000000001</v>
      </c>
      <c r="H162" s="3">
        <v>1.2613340616226196</v>
      </c>
    </row>
    <row r="163" spans="1:8" x14ac:dyDescent="0.25">
      <c r="A163" s="3">
        <v>1.132771</v>
      </c>
      <c r="B163" s="3">
        <v>1.3063579999999999</v>
      </c>
      <c r="C163" s="3">
        <v>1.364171</v>
      </c>
      <c r="D163" s="3">
        <v>1.3621829999999999</v>
      </c>
      <c r="E163" s="3">
        <v>1.337318</v>
      </c>
      <c r="F163" s="3">
        <v>1.2373289999999999</v>
      </c>
      <c r="G163" s="3">
        <v>0.98141</v>
      </c>
      <c r="H163" s="3">
        <v>1.2647948265075684</v>
      </c>
    </row>
    <row r="164" spans="1:8" x14ac:dyDescent="0.25">
      <c r="A164" s="3">
        <v>1.578894</v>
      </c>
      <c r="B164" s="3">
        <v>1.329769</v>
      </c>
      <c r="C164" s="3">
        <v>1.361164</v>
      </c>
      <c r="D164" s="3">
        <v>1.359453</v>
      </c>
      <c r="E164" s="3">
        <v>1.335531</v>
      </c>
      <c r="F164" s="3">
        <v>1.239689</v>
      </c>
      <c r="G164" s="3">
        <v>0.98392800000000002</v>
      </c>
      <c r="H164" s="3">
        <v>1.2682555913925171</v>
      </c>
    </row>
    <row r="165" spans="1:8" x14ac:dyDescent="0.25">
      <c r="A165" s="3">
        <v>1.4295249999999999</v>
      </c>
      <c r="B165" s="3">
        <v>1.353181</v>
      </c>
      <c r="C165" s="3">
        <v>1.3581559999999999</v>
      </c>
      <c r="D165" s="3">
        <v>1.3567229999999999</v>
      </c>
      <c r="E165" s="3">
        <v>1.3337429999999999</v>
      </c>
      <c r="F165" s="3">
        <v>1.242049</v>
      </c>
      <c r="G165" s="3">
        <v>0.98644500000000002</v>
      </c>
      <c r="H165" s="3">
        <v>1.2717162370681763</v>
      </c>
    </row>
    <row r="166" spans="1:8" x14ac:dyDescent="0.25">
      <c r="A166" s="3">
        <v>1.4501139999999999</v>
      </c>
      <c r="B166" s="3">
        <v>1.376593</v>
      </c>
      <c r="C166" s="3">
        <v>1.3551489999999999</v>
      </c>
      <c r="D166" s="3">
        <v>1.353993</v>
      </c>
      <c r="E166" s="3">
        <v>1.331955</v>
      </c>
      <c r="F166" s="3">
        <v>1.24441</v>
      </c>
      <c r="G166" s="3">
        <v>0.98896300000000004</v>
      </c>
      <c r="H166" s="3">
        <v>1.2751771211624146</v>
      </c>
    </row>
    <row r="167" spans="1:8" x14ac:dyDescent="0.25">
      <c r="A167" s="3">
        <v>1.133008</v>
      </c>
      <c r="B167" s="3">
        <v>1.3598570000000001</v>
      </c>
      <c r="C167" s="3">
        <v>1.352142</v>
      </c>
      <c r="D167" s="3">
        <v>1.3512630000000001</v>
      </c>
      <c r="E167" s="3">
        <v>1.3301670000000001</v>
      </c>
      <c r="F167" s="3">
        <v>1.2467699999999999</v>
      </c>
      <c r="G167" s="3">
        <v>0.99148000000000003</v>
      </c>
      <c r="H167" s="3">
        <v>1.2719464302062988</v>
      </c>
    </row>
    <row r="168" spans="1:8" x14ac:dyDescent="0.25">
      <c r="A168" s="3">
        <v>1.5755189999999999</v>
      </c>
      <c r="B168" s="3">
        <v>1.3431200000000001</v>
      </c>
      <c r="C168" s="3">
        <v>1.3491340000000001</v>
      </c>
      <c r="D168" s="3">
        <v>1.348533</v>
      </c>
      <c r="E168" s="3">
        <v>1.328379</v>
      </c>
      <c r="F168" s="3">
        <v>1.249131</v>
      </c>
      <c r="G168" s="3">
        <v>0.99399700000000002</v>
      </c>
      <c r="H168" s="3">
        <v>1.2687157392501831</v>
      </c>
    </row>
    <row r="169" spans="1:8" x14ac:dyDescent="0.25">
      <c r="A169" s="3">
        <v>1.079944</v>
      </c>
      <c r="B169" s="3">
        <v>1.3263830000000001</v>
      </c>
      <c r="C169" s="3">
        <v>1.3461270000000001</v>
      </c>
      <c r="D169" s="3">
        <v>1.3458030000000001</v>
      </c>
      <c r="E169" s="3">
        <v>1.3265910000000001</v>
      </c>
      <c r="F169" s="3">
        <v>1.2514909999999999</v>
      </c>
      <c r="G169" s="3">
        <v>0.99651500000000004</v>
      </c>
      <c r="H169" s="3">
        <v>1.2654850482940674</v>
      </c>
    </row>
    <row r="170" spans="1:8" x14ac:dyDescent="0.25">
      <c r="A170" s="3">
        <v>1.069685</v>
      </c>
      <c r="B170" s="3">
        <v>1.3096460000000001</v>
      </c>
      <c r="C170" s="3">
        <v>1.3431200000000001</v>
      </c>
      <c r="D170" s="3">
        <v>1.343073</v>
      </c>
      <c r="E170" s="3">
        <v>1.3248040000000001</v>
      </c>
      <c r="F170" s="3">
        <v>1.253851</v>
      </c>
      <c r="G170" s="3">
        <v>0.99903200000000003</v>
      </c>
      <c r="H170" s="3">
        <v>1.2622543573379517</v>
      </c>
    </row>
    <row r="171" spans="1:8" x14ac:dyDescent="0.25">
      <c r="A171" s="3">
        <v>1.504254</v>
      </c>
      <c r="B171" s="3">
        <v>1.3209599999999999</v>
      </c>
      <c r="C171" s="3">
        <v>1.3376479999999999</v>
      </c>
      <c r="D171" s="3">
        <v>1.3403430000000001</v>
      </c>
      <c r="E171" s="3">
        <v>1.323016</v>
      </c>
      <c r="F171" s="3">
        <v>1.2562120000000001</v>
      </c>
      <c r="G171" s="3">
        <v>1.0015499999999999</v>
      </c>
      <c r="H171" s="3">
        <v>1.263288140296936</v>
      </c>
    </row>
    <row r="172" spans="1:8" x14ac:dyDescent="0.25">
      <c r="A172" s="3">
        <v>1.207776</v>
      </c>
      <c r="B172" s="3">
        <v>1.332273</v>
      </c>
      <c r="C172" s="3">
        <v>1.3321769999999999</v>
      </c>
      <c r="D172" s="3">
        <v>1.3376129999999999</v>
      </c>
      <c r="E172" s="3">
        <v>1.3212280000000001</v>
      </c>
      <c r="F172" s="3">
        <v>1.258572</v>
      </c>
      <c r="G172" s="3">
        <v>1.004067</v>
      </c>
      <c r="H172" s="3">
        <v>1.2643216848373413</v>
      </c>
    </row>
    <row r="173" spans="1:8" x14ac:dyDescent="0.25">
      <c r="A173" s="3">
        <v>1.637883</v>
      </c>
      <c r="B173" s="3">
        <v>1.3435859999999999</v>
      </c>
      <c r="C173" s="3">
        <v>1.326705</v>
      </c>
      <c r="D173" s="3">
        <v>1.334883</v>
      </c>
      <c r="E173" s="3">
        <v>1.3194399999999999</v>
      </c>
      <c r="F173" s="3">
        <v>1.2609330000000001</v>
      </c>
      <c r="G173" s="3">
        <v>1.0065850000000001</v>
      </c>
      <c r="H173" s="3">
        <v>1.2653552293777466</v>
      </c>
    </row>
    <row r="174" spans="1:8" x14ac:dyDescent="0.25">
      <c r="A174" s="3">
        <v>1.1857439999999999</v>
      </c>
      <c r="B174" s="3">
        <v>1.3548990000000001</v>
      </c>
      <c r="C174" s="3">
        <v>1.3212330000000001</v>
      </c>
      <c r="D174" s="3">
        <v>1.3321529999999999</v>
      </c>
      <c r="E174" s="3">
        <v>1.317652</v>
      </c>
      <c r="F174" s="3">
        <v>1.263293</v>
      </c>
      <c r="G174" s="3">
        <v>1.0091019999999999</v>
      </c>
      <c r="H174" s="3">
        <v>1.2663887739181519</v>
      </c>
    </row>
    <row r="175" spans="1:8" x14ac:dyDescent="0.25">
      <c r="A175" s="3">
        <v>1.218774</v>
      </c>
      <c r="B175" s="3">
        <v>1.3271230000000001</v>
      </c>
      <c r="C175" s="3">
        <v>1.3157620000000001</v>
      </c>
      <c r="D175" s="3">
        <v>1.329423</v>
      </c>
      <c r="E175" s="3">
        <v>1.3158650000000001</v>
      </c>
      <c r="F175" s="3">
        <v>1.2656529999999999</v>
      </c>
      <c r="G175" s="3">
        <v>1.011619</v>
      </c>
      <c r="H175" s="3">
        <v>1.2609075307846069</v>
      </c>
    </row>
    <row r="176" spans="1:8" x14ac:dyDescent="0.25">
      <c r="A176" s="3">
        <v>1.0822350000000001</v>
      </c>
      <c r="B176" s="3">
        <v>1.299347</v>
      </c>
      <c r="C176" s="3">
        <v>1.31029</v>
      </c>
      <c r="D176" s="3">
        <v>1.3266929999999999</v>
      </c>
      <c r="E176" s="3">
        <v>1.3140769999999999</v>
      </c>
      <c r="F176" s="3">
        <v>1.268014</v>
      </c>
      <c r="G176" s="3">
        <v>1.0141370000000001</v>
      </c>
      <c r="H176" s="3">
        <v>1.2554264068603516</v>
      </c>
    </row>
    <row r="177" spans="1:8" x14ac:dyDescent="0.25">
      <c r="A177" s="3">
        <v>1.4884269999999999</v>
      </c>
      <c r="B177" s="3">
        <v>1.271571</v>
      </c>
      <c r="C177" s="3">
        <v>1.304819</v>
      </c>
      <c r="D177" s="3">
        <v>1.323963</v>
      </c>
      <c r="E177" s="3">
        <v>1.312289</v>
      </c>
      <c r="F177" s="3">
        <v>1.2703739999999999</v>
      </c>
      <c r="G177" s="3">
        <v>1.0166539999999999</v>
      </c>
      <c r="H177" s="3">
        <v>1.2499449253082275</v>
      </c>
    </row>
    <row r="178" spans="1:8" x14ac:dyDescent="0.25">
      <c r="A178" s="3">
        <v>1.556462</v>
      </c>
      <c r="B178" s="3">
        <v>1.243795</v>
      </c>
      <c r="C178" s="3">
        <v>1.299347</v>
      </c>
      <c r="D178" s="3">
        <v>1.3212330000000001</v>
      </c>
      <c r="E178" s="3">
        <v>1.3105009999999999</v>
      </c>
      <c r="F178" s="3">
        <v>1.2727349999999999</v>
      </c>
      <c r="G178" s="3">
        <v>1.019172</v>
      </c>
      <c r="H178" s="3">
        <v>1.2444639205932617</v>
      </c>
    </row>
    <row r="179" spans="1:8" x14ac:dyDescent="0.25">
      <c r="A179" s="3">
        <v>1.467403</v>
      </c>
      <c r="B179" s="3">
        <v>1.3019289999999999</v>
      </c>
      <c r="C179" s="3">
        <v>1.2947850000000001</v>
      </c>
      <c r="D179" s="3">
        <v>1.316316</v>
      </c>
      <c r="E179" s="3">
        <v>1.308713</v>
      </c>
      <c r="F179" s="3">
        <v>1.2750950000000001</v>
      </c>
      <c r="G179" s="3">
        <v>1.0216890000000001</v>
      </c>
      <c r="H179" s="3">
        <v>1.2530878782272339</v>
      </c>
    </row>
    <row r="180" spans="1:8" x14ac:dyDescent="0.25">
      <c r="A180" s="3">
        <v>1.3912249999999999</v>
      </c>
      <c r="B180" s="3">
        <v>1.360063</v>
      </c>
      <c r="C180" s="3">
        <v>1.2902229999999999</v>
      </c>
      <c r="D180" s="3">
        <v>1.311399</v>
      </c>
      <c r="E180" s="3">
        <v>1.3069249999999999</v>
      </c>
      <c r="F180" s="3">
        <v>1.277455</v>
      </c>
      <c r="G180" s="3">
        <v>1.0242059999999999</v>
      </c>
      <c r="H180" s="3">
        <v>1.2617118358612061</v>
      </c>
    </row>
    <row r="181" spans="1:8" x14ac:dyDescent="0.25">
      <c r="A181" s="3">
        <v>1.490235</v>
      </c>
      <c r="B181" s="3">
        <v>1.4181969999999999</v>
      </c>
      <c r="C181" s="3">
        <v>1.2856609999999999</v>
      </c>
      <c r="D181" s="3">
        <v>1.3064819999999999</v>
      </c>
      <c r="E181" s="3">
        <v>1.3051379999999999</v>
      </c>
      <c r="F181" s="3">
        <v>1.2798160000000001</v>
      </c>
      <c r="G181" s="3">
        <v>1.026724</v>
      </c>
      <c r="H181" s="3">
        <v>1.2703362703323364</v>
      </c>
    </row>
    <row r="182" spans="1:8" x14ac:dyDescent="0.25">
      <c r="A182" s="3">
        <v>1.1477489999999999</v>
      </c>
      <c r="B182" s="3">
        <v>1.4763310000000001</v>
      </c>
      <c r="C182" s="3">
        <v>1.281099</v>
      </c>
      <c r="D182" s="3">
        <v>1.3015650000000001</v>
      </c>
      <c r="E182" s="3">
        <v>1.30335</v>
      </c>
      <c r="F182" s="3">
        <v>1.282176</v>
      </c>
      <c r="G182" s="3">
        <v>1.0292410000000001</v>
      </c>
      <c r="H182" s="3">
        <v>1.2789603471755981</v>
      </c>
    </row>
    <row r="183" spans="1:8" x14ac:dyDescent="0.25">
      <c r="A183" s="3">
        <v>1.0709409999999999</v>
      </c>
      <c r="B183" s="3">
        <v>1.369591</v>
      </c>
      <c r="C183" s="3">
        <v>1.276537</v>
      </c>
      <c r="D183" s="3">
        <v>1.2966470000000001</v>
      </c>
      <c r="E183" s="3">
        <v>1.3015620000000001</v>
      </c>
      <c r="F183" s="3">
        <v>1.284537</v>
      </c>
      <c r="G183" s="3">
        <v>1.0317590000000001</v>
      </c>
      <c r="H183" s="3">
        <v>1.2601054906845093</v>
      </c>
    </row>
    <row r="184" spans="1:8" x14ac:dyDescent="0.25">
      <c r="A184" s="3">
        <v>0.97022200000000003</v>
      </c>
      <c r="B184" s="3">
        <v>1.2628509999999999</v>
      </c>
      <c r="C184" s="3">
        <v>1.2719750000000001</v>
      </c>
      <c r="D184" s="3">
        <v>1.29173</v>
      </c>
      <c r="E184" s="3">
        <v>1.299774</v>
      </c>
      <c r="F184" s="3">
        <v>1.286897</v>
      </c>
      <c r="G184" s="3">
        <v>1.034276</v>
      </c>
      <c r="H184" s="3">
        <v>1.2412505149841309</v>
      </c>
    </row>
    <row r="185" spans="1:8" x14ac:dyDescent="0.25">
      <c r="A185" s="3">
        <v>1.0085729999999999</v>
      </c>
      <c r="B185" s="3">
        <v>1.1561110000000001</v>
      </c>
      <c r="C185" s="3">
        <v>1.2674129999999999</v>
      </c>
      <c r="D185" s="3">
        <v>1.286813</v>
      </c>
      <c r="E185" s="3">
        <v>1.2979860000000001</v>
      </c>
      <c r="F185" s="3">
        <v>1.2892570000000001</v>
      </c>
      <c r="G185" s="3">
        <v>1.036794</v>
      </c>
      <c r="H185" s="3">
        <v>1.2223955392837524</v>
      </c>
    </row>
    <row r="186" spans="1:8" x14ac:dyDescent="0.25">
      <c r="A186" s="3">
        <v>1.518761</v>
      </c>
      <c r="B186" s="3">
        <v>1.0493710000000001</v>
      </c>
      <c r="C186" s="3">
        <v>1.2628509999999999</v>
      </c>
      <c r="D186" s="3">
        <v>1.2818959999999999</v>
      </c>
      <c r="E186" s="3">
        <v>1.296198</v>
      </c>
      <c r="F186" s="3">
        <v>1.2916179999999999</v>
      </c>
      <c r="G186" s="3">
        <v>1.0393110000000001</v>
      </c>
      <c r="H186" s="3">
        <v>1.2035408020019531</v>
      </c>
    </row>
    <row r="187" spans="1:8" x14ac:dyDescent="0.25">
      <c r="A187" s="3">
        <v>1.547973</v>
      </c>
      <c r="B187" s="3">
        <v>1.112355</v>
      </c>
      <c r="C187" s="3">
        <v>1.2577780000000001</v>
      </c>
      <c r="D187" s="3">
        <v>1.2769790000000001</v>
      </c>
      <c r="E187" s="3">
        <v>1.294411</v>
      </c>
      <c r="F187" s="3">
        <v>1.2939780000000001</v>
      </c>
      <c r="G187" s="3">
        <v>1.041828</v>
      </c>
      <c r="H187" s="3">
        <v>1.2128881216049194</v>
      </c>
    </row>
    <row r="188" spans="1:8" x14ac:dyDescent="0.25">
      <c r="A188" s="3">
        <v>1.1033710000000001</v>
      </c>
      <c r="B188" s="3">
        <v>1.1753389999999999</v>
      </c>
      <c r="C188" s="3">
        <v>1.252705</v>
      </c>
      <c r="D188" s="3">
        <v>1.2720610000000001</v>
      </c>
      <c r="E188" s="3">
        <v>1.2926230000000001</v>
      </c>
      <c r="F188" s="3">
        <v>1.2963389999999999</v>
      </c>
      <c r="G188" s="3">
        <v>1.044346</v>
      </c>
      <c r="H188" s="3">
        <v>1.2222354412078857</v>
      </c>
    </row>
    <row r="189" spans="1:8" x14ac:dyDescent="0.25">
      <c r="A189" s="3">
        <v>1.03512</v>
      </c>
      <c r="B189" s="3">
        <v>1.2383230000000001</v>
      </c>
      <c r="C189" s="3">
        <v>1.2476320000000001</v>
      </c>
      <c r="D189" s="3">
        <v>1.267144</v>
      </c>
      <c r="E189" s="3">
        <v>1.290835</v>
      </c>
      <c r="F189" s="3">
        <v>1.298699</v>
      </c>
      <c r="G189" s="3">
        <v>1.0468630000000001</v>
      </c>
      <c r="H189" s="3">
        <v>1.2315826416015625</v>
      </c>
    </row>
    <row r="190" spans="1:8" x14ac:dyDescent="0.25">
      <c r="A190" s="3">
        <v>1.333243</v>
      </c>
      <c r="B190" s="3">
        <v>1.3013060000000001</v>
      </c>
      <c r="C190" s="3">
        <v>1.2425580000000001</v>
      </c>
      <c r="D190" s="3">
        <v>1.262227</v>
      </c>
      <c r="E190" s="3">
        <v>1.2890470000000001</v>
      </c>
      <c r="F190" s="3">
        <v>1.301059</v>
      </c>
      <c r="G190" s="3">
        <v>1.0493809999999999</v>
      </c>
      <c r="H190" s="3">
        <v>1.2409297227859497</v>
      </c>
    </row>
    <row r="191" spans="1:8" x14ac:dyDescent="0.25">
      <c r="A191" s="3">
        <v>0.95929299999999995</v>
      </c>
      <c r="B191" s="3">
        <v>1.2617860000000001</v>
      </c>
      <c r="C191" s="3">
        <v>1.2374849999999999</v>
      </c>
      <c r="D191" s="3">
        <v>1.2573099999999999</v>
      </c>
      <c r="E191" s="3">
        <v>1.2872589999999999</v>
      </c>
      <c r="F191" s="3">
        <v>1.30342</v>
      </c>
      <c r="G191" s="3">
        <v>1.051898</v>
      </c>
      <c r="H191" s="3">
        <v>1.233193039894104</v>
      </c>
    </row>
    <row r="192" spans="1:8" x14ac:dyDescent="0.25">
      <c r="A192" s="3">
        <v>1.0245880000000001</v>
      </c>
      <c r="B192" s="3">
        <v>1.2222649999999999</v>
      </c>
      <c r="C192" s="3">
        <v>1.2324120000000001</v>
      </c>
      <c r="D192" s="3">
        <v>1.2523930000000001</v>
      </c>
      <c r="E192" s="3">
        <v>1.2854719999999999</v>
      </c>
      <c r="F192" s="3">
        <v>1.3057799999999999</v>
      </c>
      <c r="G192" s="3">
        <v>1.054416</v>
      </c>
      <c r="H192" s="3">
        <v>1.2254563570022583</v>
      </c>
    </row>
    <row r="193" spans="1:8" x14ac:dyDescent="0.25">
      <c r="A193" s="3">
        <v>1.255773</v>
      </c>
      <c r="B193" s="3">
        <v>1.1827449999999999</v>
      </c>
      <c r="C193" s="3">
        <v>1.227338</v>
      </c>
      <c r="D193" s="3">
        <v>1.2474749999999999</v>
      </c>
      <c r="E193" s="3">
        <v>1.283684</v>
      </c>
      <c r="F193" s="3">
        <v>1.308141</v>
      </c>
      <c r="G193" s="3">
        <v>1.0569329999999999</v>
      </c>
      <c r="H193" s="3">
        <v>1.2177193164825439</v>
      </c>
    </row>
    <row r="194" spans="1:8" x14ac:dyDescent="0.25">
      <c r="A194" s="3">
        <v>1.4572529999999999</v>
      </c>
      <c r="B194" s="3">
        <v>1.143224</v>
      </c>
      <c r="C194" s="3">
        <v>1.2222649999999999</v>
      </c>
      <c r="D194" s="3">
        <v>1.2425580000000001</v>
      </c>
      <c r="E194" s="3">
        <v>1.2818959999999999</v>
      </c>
      <c r="F194" s="3">
        <v>1.3105009999999999</v>
      </c>
      <c r="G194" s="3">
        <v>1.05945</v>
      </c>
      <c r="H194" s="3">
        <v>1.2099823951721191</v>
      </c>
    </row>
    <row r="195" spans="1:8" x14ac:dyDescent="0.25">
      <c r="A195" s="3">
        <v>1.40832</v>
      </c>
      <c r="B195" s="3">
        <v>1.179414</v>
      </c>
      <c r="C195" s="3">
        <v>1.224915</v>
      </c>
      <c r="D195" s="3">
        <v>1.24254</v>
      </c>
      <c r="E195" s="3">
        <v>1.279774</v>
      </c>
      <c r="F195" s="3">
        <v>1.3076909999999999</v>
      </c>
      <c r="G195" s="3">
        <v>1.061968</v>
      </c>
      <c r="H195" s="3">
        <v>1.216050386428833</v>
      </c>
    </row>
    <row r="196" spans="1:8" x14ac:dyDescent="0.25">
      <c r="A196" s="3">
        <v>1.306562</v>
      </c>
      <c r="B196" s="3">
        <v>1.2156039999999999</v>
      </c>
      <c r="C196" s="3">
        <v>1.227565</v>
      </c>
      <c r="D196" s="3">
        <v>1.242521</v>
      </c>
      <c r="E196" s="3">
        <v>1.2776510000000001</v>
      </c>
      <c r="F196" s="3">
        <v>1.30488</v>
      </c>
      <c r="G196" s="3">
        <v>1.0644849999999999</v>
      </c>
      <c r="H196" s="3">
        <v>1.2221177816390991</v>
      </c>
    </row>
    <row r="197" spans="1:8" x14ac:dyDescent="0.25">
      <c r="A197" s="3">
        <v>0.97980100000000003</v>
      </c>
      <c r="B197" s="3">
        <v>1.2517940000000001</v>
      </c>
      <c r="C197" s="3">
        <v>1.2302139999999999</v>
      </c>
      <c r="D197" s="3">
        <v>1.2425029999999999</v>
      </c>
      <c r="E197" s="3">
        <v>1.2755289999999999</v>
      </c>
      <c r="F197" s="3">
        <v>1.3020700000000001</v>
      </c>
      <c r="G197" s="3">
        <v>1.0670029999999999</v>
      </c>
      <c r="H197" s="3">
        <v>1.2281855344772339</v>
      </c>
    </row>
    <row r="198" spans="1:8" x14ac:dyDescent="0.25">
      <c r="A198" s="3">
        <v>1.225722</v>
      </c>
      <c r="B198" s="3">
        <v>1.287984</v>
      </c>
      <c r="C198" s="3">
        <v>1.232864</v>
      </c>
      <c r="D198" s="3">
        <v>1.2424839999999999</v>
      </c>
      <c r="E198" s="3">
        <v>1.273406</v>
      </c>
      <c r="F198" s="3">
        <v>1.2992589999999999</v>
      </c>
      <c r="G198" s="3">
        <v>1.06952</v>
      </c>
      <c r="H198" s="3">
        <v>1.2342528104782104</v>
      </c>
    </row>
    <row r="199" spans="1:8" x14ac:dyDescent="0.25">
      <c r="A199" s="3">
        <v>1.0603279999999999</v>
      </c>
      <c r="B199" s="3">
        <v>1.2657240000000001</v>
      </c>
      <c r="C199" s="3">
        <v>1.235514</v>
      </c>
      <c r="D199" s="3">
        <v>1.2424660000000001</v>
      </c>
      <c r="E199" s="3">
        <v>1.2712840000000001</v>
      </c>
      <c r="F199" s="3">
        <v>1.296449</v>
      </c>
      <c r="G199" s="3">
        <v>1.0720369999999999</v>
      </c>
      <c r="H199" s="3">
        <v>1.2305788993835449</v>
      </c>
    </row>
    <row r="200" spans="1:8" x14ac:dyDescent="0.25">
      <c r="A200" s="3">
        <v>1.3965110000000001</v>
      </c>
      <c r="B200" s="3">
        <v>1.243463</v>
      </c>
      <c r="C200" s="3">
        <v>1.238164</v>
      </c>
      <c r="D200" s="3">
        <v>1.2424470000000001</v>
      </c>
      <c r="E200" s="3">
        <v>1.2691619999999999</v>
      </c>
      <c r="F200" s="3">
        <v>1.2936380000000001</v>
      </c>
      <c r="G200" s="3">
        <v>1.0745549999999999</v>
      </c>
      <c r="H200" s="3">
        <v>1.2269047498703003</v>
      </c>
    </row>
    <row r="201" spans="1:8" x14ac:dyDescent="0.25">
      <c r="A201" s="3">
        <v>1.1132070000000001</v>
      </c>
      <c r="B201" s="3">
        <v>1.2212019999999999</v>
      </c>
      <c r="C201" s="3">
        <v>1.2408129999999999</v>
      </c>
      <c r="D201" s="3">
        <v>1.242429</v>
      </c>
      <c r="E201" s="3">
        <v>1.267039</v>
      </c>
      <c r="F201" s="3">
        <v>1.2908280000000001</v>
      </c>
      <c r="G201" s="3">
        <v>1.077072</v>
      </c>
      <c r="H201" s="3">
        <v>1.2232304811477661</v>
      </c>
    </row>
    <row r="202" spans="1:8" x14ac:dyDescent="0.25">
      <c r="A202" s="3">
        <v>1.209786</v>
      </c>
      <c r="B202" s="3">
        <v>1.198942</v>
      </c>
      <c r="C202" s="3">
        <v>1.243463</v>
      </c>
      <c r="D202" s="3">
        <v>1.24241</v>
      </c>
      <c r="E202" s="3">
        <v>1.2649170000000001</v>
      </c>
      <c r="F202" s="3">
        <v>1.288017</v>
      </c>
      <c r="G202" s="3">
        <v>1.07959</v>
      </c>
      <c r="H202" s="3">
        <v>1.219556450843811</v>
      </c>
    </row>
    <row r="203" spans="1:8" x14ac:dyDescent="0.25">
      <c r="A203" s="3">
        <v>1.0650269999999999</v>
      </c>
      <c r="B203" s="3">
        <v>1.2014640000000001</v>
      </c>
      <c r="C203" s="3">
        <v>1.243163</v>
      </c>
      <c r="D203" s="3">
        <v>1.242391</v>
      </c>
      <c r="E203" s="3">
        <v>1.2627949999999999</v>
      </c>
      <c r="F203" s="3">
        <v>1.285207</v>
      </c>
      <c r="G203" s="3">
        <v>1.0821069999999999</v>
      </c>
      <c r="H203" s="3">
        <v>1.219521164894104</v>
      </c>
    </row>
    <row r="204" spans="1:8" x14ac:dyDescent="0.25">
      <c r="A204" s="3">
        <v>1.2984279999999999</v>
      </c>
      <c r="B204" s="3">
        <v>1.203986</v>
      </c>
      <c r="C204" s="3">
        <v>1.2428619999999999</v>
      </c>
      <c r="D204" s="3">
        <v>1.2423729999999999</v>
      </c>
      <c r="E204" s="3">
        <v>1.260672</v>
      </c>
      <c r="F204" s="3">
        <v>1.2823960000000001</v>
      </c>
      <c r="G204" s="3">
        <v>1.084625</v>
      </c>
      <c r="H204" s="3">
        <v>1.2194856405258179</v>
      </c>
    </row>
    <row r="205" spans="1:8" x14ac:dyDescent="0.25">
      <c r="A205" s="3">
        <v>1.262877</v>
      </c>
      <c r="B205" s="3">
        <v>1.2065079999999999</v>
      </c>
      <c r="C205" s="3">
        <v>1.2425619999999999</v>
      </c>
      <c r="D205" s="3">
        <v>1.242354</v>
      </c>
      <c r="E205" s="3">
        <v>1.2585500000000001</v>
      </c>
      <c r="F205" s="3">
        <v>1.2795859999999999</v>
      </c>
      <c r="G205" s="3">
        <v>1.0871420000000001</v>
      </c>
      <c r="H205" s="3">
        <v>1.2194503545761108</v>
      </c>
    </row>
    <row r="206" spans="1:8" x14ac:dyDescent="0.25">
      <c r="A206" s="3">
        <v>1.3245290000000001</v>
      </c>
      <c r="B206" s="3">
        <v>1.2090289999999999</v>
      </c>
      <c r="C206" s="3">
        <v>1.242262</v>
      </c>
      <c r="D206" s="3">
        <v>1.2423360000000001</v>
      </c>
      <c r="E206" s="3">
        <v>1.256427</v>
      </c>
      <c r="F206" s="3">
        <v>1.276775</v>
      </c>
      <c r="G206" s="3">
        <v>1.0896589999999999</v>
      </c>
      <c r="H206" s="3">
        <v>1.2194147109985352</v>
      </c>
    </row>
    <row r="207" spans="1:8" x14ac:dyDescent="0.25">
      <c r="A207" s="3">
        <v>0.99759100000000001</v>
      </c>
      <c r="B207" s="3">
        <v>1.2250449999999999</v>
      </c>
      <c r="C207" s="3">
        <v>1.2419610000000001</v>
      </c>
      <c r="D207" s="3">
        <v>1.2423169999999999</v>
      </c>
      <c r="E207" s="3">
        <v>1.254305</v>
      </c>
      <c r="F207" s="3">
        <v>1.273965</v>
      </c>
      <c r="G207" s="3">
        <v>1.092177</v>
      </c>
      <c r="H207" s="3">
        <v>1.2216283082962036</v>
      </c>
    </row>
    <row r="208" spans="1:8" x14ac:dyDescent="0.25">
      <c r="A208" s="3">
        <v>1.229606</v>
      </c>
      <c r="B208" s="3">
        <v>1.241061</v>
      </c>
      <c r="C208" s="3">
        <v>1.2416609999999999</v>
      </c>
      <c r="D208" s="3">
        <v>1.242299</v>
      </c>
      <c r="E208" s="3">
        <v>1.252183</v>
      </c>
      <c r="F208" s="3">
        <v>1.2711539999999999</v>
      </c>
      <c r="G208" s="3">
        <v>1.0946940000000001</v>
      </c>
      <c r="H208" s="3">
        <v>1.2238420248031616</v>
      </c>
    </row>
    <row r="209" spans="1:8" x14ac:dyDescent="0.25">
      <c r="A209" s="3">
        <v>1.54064</v>
      </c>
      <c r="B209" s="3">
        <v>1.2570760000000001</v>
      </c>
      <c r="C209" s="3">
        <v>1.2413609999999999</v>
      </c>
      <c r="D209" s="3">
        <v>1.2422800000000001</v>
      </c>
      <c r="E209" s="3">
        <v>1.2500599999999999</v>
      </c>
      <c r="F209" s="3">
        <v>1.2683439999999999</v>
      </c>
      <c r="G209" s="3">
        <v>1.0972120000000001</v>
      </c>
      <c r="H209" s="3">
        <v>1.2260555028915405</v>
      </c>
    </row>
    <row r="210" spans="1:8" x14ac:dyDescent="0.25">
      <c r="A210" s="3">
        <v>1.351891</v>
      </c>
      <c r="B210" s="3">
        <v>1.2730919999999999</v>
      </c>
      <c r="C210" s="3">
        <v>1.241061</v>
      </c>
      <c r="D210" s="3">
        <v>1.242262</v>
      </c>
      <c r="E210" s="3">
        <v>1.247938</v>
      </c>
      <c r="F210" s="3">
        <v>1.265533</v>
      </c>
      <c r="G210" s="3">
        <v>1.099729</v>
      </c>
      <c r="H210" s="3">
        <v>1.2282692193984985</v>
      </c>
    </row>
    <row r="211" spans="1:8" x14ac:dyDescent="0.25">
      <c r="A211" s="3">
        <v>1.504578</v>
      </c>
      <c r="B211" s="3">
        <v>1.2635479999999999</v>
      </c>
      <c r="C211" s="3">
        <v>1.244186</v>
      </c>
      <c r="D211" s="3">
        <v>1.2387269999999999</v>
      </c>
      <c r="E211" s="3">
        <v>1.245816</v>
      </c>
      <c r="F211" s="3">
        <v>1.262723</v>
      </c>
      <c r="G211" s="3">
        <v>1.1022460000000001</v>
      </c>
      <c r="H211" s="3">
        <v>1.2262077331542969</v>
      </c>
    </row>
    <row r="212" spans="1:8" x14ac:dyDescent="0.25">
      <c r="A212" s="3">
        <v>0.99391300000000005</v>
      </c>
      <c r="B212" s="3">
        <v>1.2540039999999999</v>
      </c>
      <c r="C212" s="3">
        <v>1.247312</v>
      </c>
      <c r="D212" s="3">
        <v>1.2351909999999999</v>
      </c>
      <c r="E212" s="3">
        <v>1.2436929999999999</v>
      </c>
      <c r="F212" s="3">
        <v>1.2599119999999999</v>
      </c>
      <c r="G212" s="3">
        <v>1.1047640000000001</v>
      </c>
      <c r="H212" s="3">
        <v>1.2241460084915161</v>
      </c>
    </row>
    <row r="213" spans="1:8" x14ac:dyDescent="0.25">
      <c r="A213" s="3">
        <v>1.089286</v>
      </c>
      <c r="B213" s="3">
        <v>1.244461</v>
      </c>
      <c r="C213" s="3">
        <v>1.2504379999999999</v>
      </c>
      <c r="D213" s="3">
        <v>1.2316560000000001</v>
      </c>
      <c r="E213" s="3">
        <v>1.241571</v>
      </c>
      <c r="F213" s="3">
        <v>1.2571019999999999</v>
      </c>
      <c r="G213" s="3">
        <v>1.107281</v>
      </c>
      <c r="H213" s="3">
        <v>1.2220848798751831</v>
      </c>
    </row>
    <row r="214" spans="1:8" x14ac:dyDescent="0.25">
      <c r="A214" s="3">
        <v>0.97566399999999998</v>
      </c>
      <c r="B214" s="3">
        <v>1.234917</v>
      </c>
      <c r="C214" s="3">
        <v>1.2535639999999999</v>
      </c>
      <c r="D214" s="3">
        <v>1.228121</v>
      </c>
      <c r="E214" s="3">
        <v>1.2394480000000001</v>
      </c>
      <c r="F214" s="3">
        <v>1.254291</v>
      </c>
      <c r="G214" s="3">
        <v>1.109799</v>
      </c>
      <c r="H214" s="3">
        <v>1.2200232744216919</v>
      </c>
    </row>
    <row r="215" spans="1:8" x14ac:dyDescent="0.25">
      <c r="A215" s="3">
        <v>1.532467</v>
      </c>
      <c r="B215" s="3">
        <v>1.2504919999999999</v>
      </c>
      <c r="C215" s="3">
        <v>1.2566900000000001</v>
      </c>
      <c r="D215" s="3">
        <v>1.224586</v>
      </c>
      <c r="E215" s="3">
        <v>1.2373259999999999</v>
      </c>
      <c r="F215" s="3">
        <v>1.2514810000000001</v>
      </c>
      <c r="G215" s="3">
        <v>1.1123160000000001</v>
      </c>
      <c r="H215" s="3">
        <v>1.2221485376358032</v>
      </c>
    </row>
    <row r="216" spans="1:8" x14ac:dyDescent="0.25">
      <c r="A216" s="3">
        <v>1.1570990000000001</v>
      </c>
      <c r="B216" s="3">
        <v>1.2660670000000001</v>
      </c>
      <c r="C216" s="3">
        <v>1.259816</v>
      </c>
      <c r="D216" s="3">
        <v>1.22105</v>
      </c>
      <c r="E216" s="3">
        <v>1.235204</v>
      </c>
      <c r="F216" s="3">
        <v>1.2486699999999999</v>
      </c>
      <c r="G216" s="3">
        <v>1.1148340000000001</v>
      </c>
      <c r="H216" s="3">
        <v>1.2242735624313354</v>
      </c>
    </row>
    <row r="217" spans="1:8" x14ac:dyDescent="0.25">
      <c r="A217" s="3">
        <v>1.523641</v>
      </c>
      <c r="B217" s="3">
        <v>1.2816430000000001</v>
      </c>
      <c r="C217" s="3">
        <v>1.262942</v>
      </c>
      <c r="D217" s="3">
        <v>1.2175149999999999</v>
      </c>
      <c r="E217" s="3">
        <v>1.2330810000000001</v>
      </c>
      <c r="F217" s="3">
        <v>1.24586</v>
      </c>
      <c r="G217" s="3">
        <v>1.117351</v>
      </c>
      <c r="H217" s="3">
        <v>1.2263987064361572</v>
      </c>
    </row>
    <row r="218" spans="1:8" x14ac:dyDescent="0.25">
      <c r="A218" s="3">
        <v>0.898478</v>
      </c>
      <c r="B218" s="3">
        <v>1.297218</v>
      </c>
      <c r="C218" s="3">
        <v>1.2660670000000001</v>
      </c>
      <c r="D218" s="3">
        <v>1.2139800000000001</v>
      </c>
      <c r="E218" s="3">
        <v>1.2309589999999999</v>
      </c>
      <c r="F218" s="3">
        <v>1.2430490000000001</v>
      </c>
      <c r="G218" s="3">
        <v>1.1198680000000001</v>
      </c>
      <c r="H218" s="3">
        <v>1.2285236120223999</v>
      </c>
    </row>
    <row r="219" spans="1:8" x14ac:dyDescent="0.25">
      <c r="A219" s="3">
        <v>1.25597</v>
      </c>
      <c r="B219" s="3">
        <v>1.232604</v>
      </c>
      <c r="C219" s="3">
        <v>1.2459750000000001</v>
      </c>
      <c r="D219" s="3">
        <v>1.210445</v>
      </c>
      <c r="E219" s="3">
        <v>1.228837</v>
      </c>
      <c r="F219" s="3">
        <v>1.2402390000000001</v>
      </c>
      <c r="G219" s="3">
        <v>1.1223860000000001</v>
      </c>
      <c r="H219" s="3">
        <v>1.2134143114089966</v>
      </c>
    </row>
    <row r="220" spans="1:8" x14ac:dyDescent="0.25">
      <c r="A220" s="3">
        <v>0.88505699999999998</v>
      </c>
      <c r="B220" s="3">
        <v>1.1679900000000001</v>
      </c>
      <c r="C220" s="3">
        <v>1.2258830000000001</v>
      </c>
      <c r="D220" s="3">
        <v>1.206909</v>
      </c>
      <c r="E220" s="3">
        <v>1.2267140000000001</v>
      </c>
      <c r="F220" s="3">
        <v>1.237428</v>
      </c>
      <c r="G220" s="3">
        <v>1.124903</v>
      </c>
      <c r="H220" s="3">
        <v>1.1983045339584351</v>
      </c>
    </row>
    <row r="221" spans="1:8" x14ac:dyDescent="0.25">
      <c r="A221" s="3">
        <v>1.1155440000000001</v>
      </c>
      <c r="B221" s="3">
        <v>1.1033759999999999</v>
      </c>
      <c r="C221" s="3">
        <v>1.2057899999999999</v>
      </c>
      <c r="D221" s="3">
        <v>1.2033739999999999</v>
      </c>
      <c r="E221" s="3">
        <v>1.2245919999999999</v>
      </c>
      <c r="F221" s="3">
        <v>1.234618</v>
      </c>
      <c r="G221" s="3">
        <v>1.127421</v>
      </c>
      <c r="H221" s="3">
        <v>1.1831952333450317</v>
      </c>
    </row>
    <row r="222" spans="1:8" x14ac:dyDescent="0.25">
      <c r="A222" s="3">
        <v>1.449479</v>
      </c>
      <c r="B222" s="3">
        <v>1.038762</v>
      </c>
      <c r="C222" s="3">
        <v>1.1856979999999999</v>
      </c>
      <c r="D222" s="3">
        <v>1.1998390000000001</v>
      </c>
      <c r="E222" s="3">
        <v>1.222469</v>
      </c>
      <c r="F222" s="3">
        <v>1.2318070000000001</v>
      </c>
      <c r="G222" s="3">
        <v>1.1299380000000001</v>
      </c>
      <c r="H222" s="3">
        <v>1.1680855751037598</v>
      </c>
    </row>
    <row r="223" spans="1:8" x14ac:dyDescent="0.25">
      <c r="A223" s="3">
        <v>0.83589800000000003</v>
      </c>
      <c r="B223" s="3">
        <v>1.0720460000000001</v>
      </c>
      <c r="C223" s="3">
        <v>1.1656059999999999</v>
      </c>
      <c r="D223" s="3">
        <v>1.196304</v>
      </c>
      <c r="E223" s="3">
        <v>1.2203470000000001</v>
      </c>
      <c r="F223" s="3">
        <v>1.2289969999999999</v>
      </c>
      <c r="G223" s="3">
        <v>1.132455</v>
      </c>
      <c r="H223" s="3">
        <v>1.1692924499511719</v>
      </c>
    </row>
    <row r="224" spans="1:8" x14ac:dyDescent="0.25">
      <c r="A224" s="3">
        <v>1.4121589999999999</v>
      </c>
      <c r="B224" s="3">
        <v>1.105329</v>
      </c>
      <c r="C224" s="3">
        <v>1.145513</v>
      </c>
      <c r="D224" s="3">
        <v>1.192769</v>
      </c>
      <c r="E224" s="3">
        <v>1.2182249999999999</v>
      </c>
      <c r="F224" s="3">
        <v>1.226186</v>
      </c>
      <c r="G224" s="3">
        <v>1.134973</v>
      </c>
      <c r="H224" s="3">
        <v>1.1704992055892944</v>
      </c>
    </row>
    <row r="225" spans="1:8" x14ac:dyDescent="0.25">
      <c r="A225" s="3">
        <v>0.99004300000000001</v>
      </c>
      <c r="B225" s="3">
        <v>1.138612</v>
      </c>
      <c r="C225" s="3">
        <v>1.125421</v>
      </c>
      <c r="D225" s="3">
        <v>1.189233</v>
      </c>
      <c r="E225" s="3">
        <v>1.216102</v>
      </c>
      <c r="F225" s="3">
        <v>1.223376</v>
      </c>
      <c r="G225" s="3">
        <v>1.1374899999999999</v>
      </c>
      <c r="H225" s="3">
        <v>1.1717057228088379</v>
      </c>
    </row>
    <row r="226" spans="1:8" x14ac:dyDescent="0.25">
      <c r="A226" s="3">
        <v>0.940724</v>
      </c>
      <c r="B226" s="3">
        <v>1.1718949999999999</v>
      </c>
      <c r="C226" s="3">
        <v>1.105329</v>
      </c>
      <c r="D226" s="3">
        <v>1.1856979999999999</v>
      </c>
      <c r="E226" s="3">
        <v>1.2139800000000001</v>
      </c>
      <c r="F226" s="3">
        <v>1.2205649999999999</v>
      </c>
      <c r="G226" s="3">
        <v>1.1400079999999999</v>
      </c>
      <c r="H226" s="3">
        <v>1.1729124784469604</v>
      </c>
    </row>
    <row r="227" spans="1:8" x14ac:dyDescent="0.25">
      <c r="A227" s="3">
        <v>1.3072729999999999</v>
      </c>
      <c r="B227" s="3">
        <v>1.14184</v>
      </c>
      <c r="C227" s="3">
        <v>1.102822</v>
      </c>
      <c r="D227" s="3">
        <v>1.1816089999999999</v>
      </c>
      <c r="E227" s="3">
        <v>1.2087699999999999</v>
      </c>
      <c r="F227" s="3">
        <v>1.2177549999999999</v>
      </c>
      <c r="G227" s="3">
        <v>1.142525</v>
      </c>
      <c r="H227" s="3">
        <v>1.1658868789672852</v>
      </c>
    </row>
    <row r="228" spans="1:8" x14ac:dyDescent="0.25">
      <c r="A228" s="3">
        <v>1.0543709999999999</v>
      </c>
      <c r="B228" s="3">
        <v>1.111785</v>
      </c>
      <c r="C228" s="3">
        <v>1.1003149999999999</v>
      </c>
      <c r="D228" s="3">
        <v>1.1775199999999999</v>
      </c>
      <c r="E228" s="3">
        <v>1.2035610000000001</v>
      </c>
      <c r="F228" s="3">
        <v>1.214944</v>
      </c>
      <c r="G228" s="3">
        <v>1.145043</v>
      </c>
      <c r="H228" s="3">
        <v>1.1588612794876099</v>
      </c>
    </row>
    <row r="229" spans="1:8" x14ac:dyDescent="0.25">
      <c r="A229" s="3">
        <v>0.90433300000000005</v>
      </c>
      <c r="B229" s="3">
        <v>1.0817300000000001</v>
      </c>
      <c r="C229" s="3">
        <v>1.097807</v>
      </c>
      <c r="D229" s="3">
        <v>1.17343</v>
      </c>
      <c r="E229" s="3">
        <v>1.1983520000000001</v>
      </c>
      <c r="F229" s="3">
        <v>1.212134</v>
      </c>
      <c r="G229" s="3">
        <v>1.1475599999999999</v>
      </c>
      <c r="H229" s="3">
        <v>1.151835560798645</v>
      </c>
    </row>
    <row r="230" spans="1:8" x14ac:dyDescent="0.25">
      <c r="A230" s="3">
        <v>1.1910609999999999</v>
      </c>
      <c r="B230" s="3">
        <v>1.0516749999999999</v>
      </c>
      <c r="C230" s="3">
        <v>1.0952999999999999</v>
      </c>
      <c r="D230" s="3">
        <v>1.169341</v>
      </c>
      <c r="E230" s="3">
        <v>1.1931419999999999</v>
      </c>
      <c r="F230" s="3">
        <v>1.2093229999999999</v>
      </c>
      <c r="G230" s="3">
        <v>1.150077</v>
      </c>
      <c r="H230" s="3">
        <v>1.1448096036911011</v>
      </c>
    </row>
    <row r="231" spans="1:8" x14ac:dyDescent="0.25">
      <c r="A231" s="3">
        <v>1.1680470000000001</v>
      </c>
      <c r="B231" s="3">
        <v>1.0684739999999999</v>
      </c>
      <c r="C231" s="3">
        <v>1.0927929999999999</v>
      </c>
      <c r="D231" s="3">
        <v>1.165252</v>
      </c>
      <c r="E231" s="3">
        <v>1.1879329999999999</v>
      </c>
      <c r="F231" s="3">
        <v>1.2065129999999999</v>
      </c>
      <c r="G231" s="3">
        <v>1.152595</v>
      </c>
      <c r="H231" s="3">
        <v>1.1455932855606079</v>
      </c>
    </row>
    <row r="232" spans="1:8" x14ac:dyDescent="0.25">
      <c r="A232" s="3">
        <v>1.0564629999999999</v>
      </c>
      <c r="B232" s="3">
        <v>1.085272</v>
      </c>
      <c r="C232" s="3">
        <v>1.0902860000000001</v>
      </c>
      <c r="D232" s="3">
        <v>1.161162</v>
      </c>
      <c r="E232" s="3">
        <v>1.182723</v>
      </c>
      <c r="F232" s="3">
        <v>1.203702</v>
      </c>
      <c r="G232" s="3">
        <v>1.1551119999999999</v>
      </c>
      <c r="H232" s="3">
        <v>1.1463761329650879</v>
      </c>
    </row>
    <row r="233" spans="1:8" x14ac:dyDescent="0.25">
      <c r="A233" s="3">
        <v>1.059906</v>
      </c>
      <c r="B233" s="3">
        <v>1.102071</v>
      </c>
      <c r="C233" s="3">
        <v>1.0877790000000001</v>
      </c>
      <c r="D233" s="3">
        <v>1.157073</v>
      </c>
      <c r="E233" s="3">
        <v>1.1775139999999999</v>
      </c>
      <c r="F233" s="3">
        <v>1.2008920000000001</v>
      </c>
      <c r="G233" s="3">
        <v>1.1576299999999999</v>
      </c>
      <c r="H233" s="3">
        <v>1.1471598148345947</v>
      </c>
    </row>
    <row r="234" spans="1:8" x14ac:dyDescent="0.25">
      <c r="A234" s="3">
        <v>1.1435999999999999</v>
      </c>
      <c r="B234" s="3">
        <v>1.1188689999999999</v>
      </c>
      <c r="C234" s="3">
        <v>1.085272</v>
      </c>
      <c r="D234" s="3">
        <v>1.152984</v>
      </c>
      <c r="E234" s="3">
        <v>1.1723049999999999</v>
      </c>
      <c r="F234" s="3">
        <v>1.198081</v>
      </c>
      <c r="G234" s="3">
        <v>1.160147</v>
      </c>
      <c r="H234" s="3">
        <v>1.1479430198669434</v>
      </c>
    </row>
    <row r="235" spans="1:8" x14ac:dyDescent="0.25">
      <c r="A235" s="3">
        <v>1.162142</v>
      </c>
      <c r="B235" s="3">
        <v>1.1450370000000001</v>
      </c>
      <c r="C235" s="3">
        <v>1.094022</v>
      </c>
      <c r="D235" s="3">
        <v>1.148895</v>
      </c>
      <c r="E235" s="3">
        <v>1.167095</v>
      </c>
      <c r="F235" s="3">
        <v>1.195271</v>
      </c>
      <c r="G235" s="3">
        <v>1.1626650000000001</v>
      </c>
      <c r="H235" s="3">
        <v>1.152164101600647</v>
      </c>
    </row>
    <row r="236" spans="1:8" x14ac:dyDescent="0.25">
      <c r="A236" s="3">
        <v>1.306654</v>
      </c>
      <c r="B236" s="3">
        <v>1.1712050000000001</v>
      </c>
      <c r="C236" s="3">
        <v>1.1027709999999999</v>
      </c>
      <c r="D236" s="3">
        <v>1.1448050000000001</v>
      </c>
      <c r="E236" s="3">
        <v>1.161886</v>
      </c>
      <c r="F236" s="3">
        <v>1.1924600000000001</v>
      </c>
      <c r="G236" s="3">
        <v>1.1651819999999999</v>
      </c>
      <c r="H236" s="3">
        <v>1.1563848257064819</v>
      </c>
    </row>
    <row r="237" spans="1:8" x14ac:dyDescent="0.25">
      <c r="A237" s="3">
        <v>1.2817700000000001</v>
      </c>
      <c r="B237" s="3">
        <v>1.1973739999999999</v>
      </c>
      <c r="C237" s="3">
        <v>1.1115200000000001</v>
      </c>
      <c r="D237" s="3">
        <v>1.1407160000000001</v>
      </c>
      <c r="E237" s="3">
        <v>1.156676</v>
      </c>
      <c r="F237" s="3">
        <v>1.1896500000000001</v>
      </c>
      <c r="G237" s="3">
        <v>1.167699</v>
      </c>
      <c r="H237" s="3">
        <v>1.160605788230896</v>
      </c>
    </row>
    <row r="238" spans="1:8" x14ac:dyDescent="0.25">
      <c r="A238" s="3">
        <v>1.134323</v>
      </c>
      <c r="B238" s="3">
        <v>1.2235419999999999</v>
      </c>
      <c r="C238" s="3">
        <v>1.1202700000000001</v>
      </c>
      <c r="D238" s="3">
        <v>1.1366270000000001</v>
      </c>
      <c r="E238" s="3">
        <v>1.151467</v>
      </c>
      <c r="F238" s="3">
        <v>1.186839</v>
      </c>
      <c r="G238" s="3">
        <v>1.1702170000000001</v>
      </c>
      <c r="H238" s="3">
        <v>1.1648269891738892</v>
      </c>
    </row>
    <row r="239" spans="1:8" x14ac:dyDescent="0.25">
      <c r="A239" s="3">
        <v>1.1933400000000001</v>
      </c>
      <c r="B239" s="3">
        <v>1.1894039999999999</v>
      </c>
      <c r="C239" s="3">
        <v>1.129019</v>
      </c>
      <c r="D239" s="3">
        <v>1.132538</v>
      </c>
      <c r="E239" s="3">
        <v>1.1462570000000001</v>
      </c>
      <c r="F239" s="3">
        <v>1.184029</v>
      </c>
      <c r="G239" s="3">
        <v>1.1727339999999999</v>
      </c>
      <c r="H239" s="3">
        <v>1.1589969396591187</v>
      </c>
    </row>
    <row r="240" spans="1:8" x14ac:dyDescent="0.25">
      <c r="A240" s="3">
        <v>1.0793729999999999</v>
      </c>
      <c r="B240" s="3">
        <v>1.155267</v>
      </c>
      <c r="C240" s="3">
        <v>1.1377679999999999</v>
      </c>
      <c r="D240" s="3">
        <v>1.1284479999999999</v>
      </c>
      <c r="E240" s="3">
        <v>1.1410480000000001</v>
      </c>
      <c r="F240" s="3">
        <v>1.1812180000000001</v>
      </c>
      <c r="G240" s="3">
        <v>1.175252</v>
      </c>
      <c r="H240" s="3">
        <v>1.1531668901443481</v>
      </c>
    </row>
    <row r="241" spans="1:8" x14ac:dyDescent="0.25">
      <c r="A241" s="3">
        <v>0.94093499999999997</v>
      </c>
      <c r="B241" s="3">
        <v>1.12113</v>
      </c>
      <c r="C241" s="3">
        <v>1.1465179999999999</v>
      </c>
      <c r="D241" s="3">
        <v>1.1243590000000001</v>
      </c>
      <c r="E241" s="3">
        <v>1.135839</v>
      </c>
      <c r="F241" s="3">
        <v>1.1784079999999999</v>
      </c>
      <c r="G241" s="3">
        <v>1.1777690000000001</v>
      </c>
      <c r="H241" s="3">
        <v>1.1473370790481567</v>
      </c>
    </row>
    <row r="242" spans="1:8" x14ac:dyDescent="0.25">
      <c r="A242" s="3">
        <v>0.802261</v>
      </c>
      <c r="B242" s="3">
        <v>1.0869930000000001</v>
      </c>
      <c r="C242" s="3">
        <v>1.155267</v>
      </c>
      <c r="D242" s="3">
        <v>1.1202700000000001</v>
      </c>
      <c r="E242" s="3">
        <v>1.1306290000000001</v>
      </c>
      <c r="F242" s="3">
        <v>1.175597</v>
      </c>
      <c r="G242" s="3">
        <v>1.1802859999999999</v>
      </c>
      <c r="H242" s="3">
        <v>1.1415069103240967</v>
      </c>
    </row>
    <row r="243" spans="1:8" x14ac:dyDescent="0.25">
      <c r="A243" s="3">
        <v>1.1758150000000001</v>
      </c>
      <c r="B243" s="3">
        <v>1.0837749999999999</v>
      </c>
      <c r="C243" s="3">
        <v>1.136263</v>
      </c>
      <c r="D243" s="3">
        <v>1.111146</v>
      </c>
      <c r="E243" s="3">
        <v>1.1254200000000001</v>
      </c>
      <c r="F243" s="3">
        <v>1.172787</v>
      </c>
      <c r="G243" s="3">
        <v>1.182804</v>
      </c>
      <c r="H243" s="3">
        <v>1.1353658437728882</v>
      </c>
    </row>
    <row r="244" spans="1:8" x14ac:dyDescent="0.25">
      <c r="A244" s="3">
        <v>1.0425709999999999</v>
      </c>
      <c r="B244" s="3">
        <v>1.080557</v>
      </c>
      <c r="C244" s="3">
        <v>1.1172580000000001</v>
      </c>
      <c r="D244" s="3">
        <v>1.1020220000000001</v>
      </c>
      <c r="E244" s="3">
        <v>1.1202099999999999</v>
      </c>
      <c r="F244" s="3">
        <v>1.1699759999999999</v>
      </c>
      <c r="G244" s="3">
        <v>1.1853210000000001</v>
      </c>
      <c r="H244" s="3">
        <v>1.1292239427566528</v>
      </c>
    </row>
    <row r="245" spans="1:8" x14ac:dyDescent="0.25">
      <c r="A245" s="3">
        <v>1.275838</v>
      </c>
      <c r="B245" s="3">
        <v>1.077339</v>
      </c>
      <c r="C245" s="3">
        <v>1.0982529999999999</v>
      </c>
      <c r="D245" s="3">
        <v>1.0928979999999999</v>
      </c>
      <c r="E245" s="3">
        <v>1.1150009999999999</v>
      </c>
      <c r="F245" s="3">
        <v>1.1671659999999999</v>
      </c>
      <c r="G245" s="3">
        <v>1.1878390000000001</v>
      </c>
      <c r="H245" s="3">
        <v>1.1230825185775757</v>
      </c>
    </row>
    <row r="246" spans="1:8" x14ac:dyDescent="0.25">
      <c r="A246" s="3">
        <v>0.81255299999999997</v>
      </c>
      <c r="B246" s="3">
        <v>1.0741210000000001</v>
      </c>
      <c r="C246" s="3">
        <v>1.0792489999999999</v>
      </c>
      <c r="D246" s="3">
        <v>1.083774</v>
      </c>
      <c r="E246" s="3">
        <v>1.1097919999999999</v>
      </c>
      <c r="F246" s="3">
        <v>1.164355</v>
      </c>
      <c r="G246" s="3">
        <v>1.190356</v>
      </c>
      <c r="H246" s="3">
        <v>1.1169413328170776</v>
      </c>
    </row>
    <row r="247" spans="1:8" x14ac:dyDescent="0.25">
      <c r="A247" s="3">
        <v>0.76777600000000001</v>
      </c>
      <c r="B247" s="3">
        <v>1.0386759999999999</v>
      </c>
      <c r="C247" s="3">
        <v>1.060244</v>
      </c>
      <c r="D247" s="3">
        <v>1.0746500000000001</v>
      </c>
      <c r="E247" s="3">
        <v>1.104582</v>
      </c>
      <c r="F247" s="3">
        <v>1.161545</v>
      </c>
      <c r="G247" s="3">
        <v>1.192874</v>
      </c>
      <c r="H247" s="3">
        <v>1.1054285764694214</v>
      </c>
    </row>
    <row r="248" spans="1:8" x14ac:dyDescent="0.25">
      <c r="A248" s="3">
        <v>1.046146</v>
      </c>
      <c r="B248" s="3">
        <v>1.0032300000000001</v>
      </c>
      <c r="C248" s="3">
        <v>1.041239</v>
      </c>
      <c r="D248" s="3">
        <v>1.065526</v>
      </c>
      <c r="E248" s="3">
        <v>1.0993729999999999</v>
      </c>
      <c r="F248" s="3">
        <v>1.1587339999999999</v>
      </c>
      <c r="G248" s="3">
        <v>1.1953910000000001</v>
      </c>
      <c r="H248" s="3">
        <v>1.0939154624938965</v>
      </c>
    </row>
    <row r="249" spans="1:8" x14ac:dyDescent="0.25">
      <c r="A249" s="3">
        <v>1.1028819999999999</v>
      </c>
      <c r="B249" s="3">
        <v>0.96778500000000001</v>
      </c>
      <c r="C249" s="3">
        <v>1.022235</v>
      </c>
      <c r="D249" s="3">
        <v>1.0564020000000001</v>
      </c>
      <c r="E249" s="3">
        <v>1.094163</v>
      </c>
      <c r="F249" s="3">
        <v>1.155924</v>
      </c>
      <c r="G249" s="3">
        <v>1.197908</v>
      </c>
      <c r="H249" s="3">
        <v>1.0824028253555298</v>
      </c>
    </row>
    <row r="250" spans="1:8" x14ac:dyDescent="0.25">
      <c r="A250" s="3">
        <v>1.0166500000000001</v>
      </c>
      <c r="B250" s="3">
        <v>0.93233900000000003</v>
      </c>
      <c r="C250" s="3">
        <v>1.0032300000000001</v>
      </c>
      <c r="D250" s="3">
        <v>1.0472790000000001</v>
      </c>
      <c r="E250" s="3">
        <v>1.088954</v>
      </c>
      <c r="F250" s="3">
        <v>1.1531130000000001</v>
      </c>
      <c r="G250" s="3">
        <v>1.200426</v>
      </c>
      <c r="H250" s="3">
        <v>1.0708901882171631</v>
      </c>
    </row>
    <row r="251" spans="1:8" x14ac:dyDescent="0.25">
      <c r="A251" s="3">
        <v>0.84818499999999997</v>
      </c>
      <c r="B251" s="3">
        <v>0.91483499999999995</v>
      </c>
      <c r="C251" s="3">
        <v>0.99599400000000005</v>
      </c>
      <c r="D251" s="3">
        <v>1.0381549999999999</v>
      </c>
      <c r="E251" s="3">
        <v>1.083744</v>
      </c>
      <c r="F251" s="3">
        <v>1.1503030000000001</v>
      </c>
      <c r="G251" s="3">
        <v>1.2029430000000001</v>
      </c>
      <c r="H251" s="3">
        <v>1.0643290281295776</v>
      </c>
    </row>
    <row r="252" spans="1:8" x14ac:dyDescent="0.25">
      <c r="A252" s="3">
        <v>0.93871400000000005</v>
      </c>
      <c r="B252" s="3">
        <v>0.89733099999999999</v>
      </c>
      <c r="C252" s="3">
        <v>0.98875900000000005</v>
      </c>
      <c r="D252" s="3">
        <v>1.029031</v>
      </c>
      <c r="E252" s="3">
        <v>1.078535</v>
      </c>
      <c r="F252" s="3">
        <v>1.147492</v>
      </c>
      <c r="G252" s="3">
        <v>1.2054609999999999</v>
      </c>
      <c r="H252" s="3">
        <v>1.0577682256698608</v>
      </c>
    </row>
    <row r="253" spans="1:8" x14ac:dyDescent="0.25">
      <c r="A253" s="3">
        <v>0.64574500000000001</v>
      </c>
      <c r="B253" s="3">
        <v>0.87982700000000003</v>
      </c>
      <c r="C253" s="3">
        <v>0.98152300000000003</v>
      </c>
      <c r="D253" s="3">
        <v>1.0199069999999999</v>
      </c>
      <c r="E253" s="3">
        <v>1.073326</v>
      </c>
      <c r="F253" s="3">
        <v>1.144682</v>
      </c>
      <c r="G253" s="3">
        <v>1.207978</v>
      </c>
      <c r="H253" s="3">
        <v>1.0512071847915649</v>
      </c>
    </row>
    <row r="254" spans="1:8" x14ac:dyDescent="0.25">
      <c r="A254" s="3">
        <v>1.0920430000000001</v>
      </c>
      <c r="B254" s="3">
        <v>0.86232299999999995</v>
      </c>
      <c r="C254" s="3">
        <v>0.97428700000000001</v>
      </c>
      <c r="D254" s="3">
        <v>1.010783</v>
      </c>
      <c r="E254" s="3">
        <v>1.0681160000000001</v>
      </c>
      <c r="F254" s="3">
        <v>1.1418710000000001</v>
      </c>
      <c r="G254" s="3">
        <v>1.2104950000000001</v>
      </c>
      <c r="H254" s="3">
        <v>1.0446457862854004</v>
      </c>
    </row>
    <row r="255" spans="1:8" x14ac:dyDescent="0.25">
      <c r="A255" s="3">
        <v>0.99532699999999996</v>
      </c>
      <c r="B255" s="3">
        <v>0.90383400000000003</v>
      </c>
      <c r="C255" s="3">
        <v>0.96705200000000002</v>
      </c>
      <c r="D255" s="3">
        <v>1.0016590000000001</v>
      </c>
      <c r="E255" s="3">
        <v>1.062907</v>
      </c>
      <c r="F255" s="3">
        <v>1.1390610000000001</v>
      </c>
      <c r="G255" s="3">
        <v>1.2130129999999999</v>
      </c>
      <c r="H255" s="3">
        <v>1.0479210615158081</v>
      </c>
    </row>
    <row r="256" spans="1:8" x14ac:dyDescent="0.25">
      <c r="A256" s="3">
        <v>0.99284399999999995</v>
      </c>
      <c r="B256" s="3">
        <v>0.94534499999999999</v>
      </c>
      <c r="C256" s="3">
        <v>0.959816</v>
      </c>
      <c r="D256" s="3">
        <v>0.99253499999999995</v>
      </c>
      <c r="E256" s="3">
        <v>1.0576970000000001</v>
      </c>
      <c r="F256" s="3">
        <v>1.13625</v>
      </c>
      <c r="G256" s="3">
        <v>1.21553</v>
      </c>
      <c r="H256" s="3">
        <v>1.051195502281189</v>
      </c>
    </row>
    <row r="257" spans="1:8" x14ac:dyDescent="0.25">
      <c r="A257" s="3">
        <v>1.03325</v>
      </c>
      <c r="B257" s="3">
        <v>0.98685500000000004</v>
      </c>
      <c r="C257" s="3">
        <v>0.95257999999999998</v>
      </c>
      <c r="D257" s="3">
        <v>0.98341100000000004</v>
      </c>
      <c r="E257" s="3">
        <v>1.0524880000000001</v>
      </c>
      <c r="F257" s="3">
        <v>1.13344</v>
      </c>
      <c r="G257" s="3">
        <v>1.218048</v>
      </c>
      <c r="H257" s="3">
        <v>1.054470419883728</v>
      </c>
    </row>
    <row r="258" spans="1:8" x14ac:dyDescent="0.25">
      <c r="A258" s="3">
        <v>1.102957</v>
      </c>
      <c r="B258" s="3">
        <v>1.0283659999999999</v>
      </c>
      <c r="C258" s="3">
        <v>0.94534499999999999</v>
      </c>
      <c r="D258" s="3">
        <v>0.97428700000000001</v>
      </c>
      <c r="E258" s="3">
        <v>1.0472790000000001</v>
      </c>
      <c r="F258" s="3">
        <v>1.1306290000000001</v>
      </c>
      <c r="G258" s="3">
        <v>1.2205649999999999</v>
      </c>
      <c r="H258" s="3">
        <v>1.057745099067688</v>
      </c>
    </row>
    <row r="259" spans="1:8" x14ac:dyDescent="0.25">
      <c r="A259" s="3">
        <v>0.64357799999999998</v>
      </c>
      <c r="B259" s="3">
        <v>1.008561</v>
      </c>
      <c r="C259" s="3">
        <v>0.94260600000000005</v>
      </c>
      <c r="D259" s="3">
        <v>0.96701999999999999</v>
      </c>
      <c r="E259" s="3">
        <v>1.0378540000000001</v>
      </c>
      <c r="F259" s="3">
        <v>1.12249</v>
      </c>
      <c r="G259" s="3">
        <v>1.213322</v>
      </c>
      <c r="H259" s="3">
        <v>1.0486421585083008</v>
      </c>
    </row>
    <row r="260" spans="1:8" x14ac:dyDescent="0.25">
      <c r="A260" s="3">
        <v>0.92891000000000001</v>
      </c>
      <c r="B260" s="3">
        <v>0.98875599999999997</v>
      </c>
      <c r="C260" s="3">
        <v>0.93986800000000004</v>
      </c>
      <c r="D260" s="3">
        <v>0.95975200000000005</v>
      </c>
      <c r="E260" s="3">
        <v>1.02843</v>
      </c>
      <c r="F260" s="3">
        <v>1.11435</v>
      </c>
      <c r="G260" s="3">
        <v>1.206078</v>
      </c>
      <c r="H260" s="3">
        <v>1.0395389795303345</v>
      </c>
    </row>
    <row r="261" spans="1:8" x14ac:dyDescent="0.25">
      <c r="A261" s="3">
        <v>1.1211370000000001</v>
      </c>
      <c r="B261" s="3">
        <v>0.96895100000000001</v>
      </c>
      <c r="C261" s="3">
        <v>0.93713000000000002</v>
      </c>
      <c r="D261" s="3">
        <v>0.952484</v>
      </c>
      <c r="E261" s="3">
        <v>1.0190060000000001</v>
      </c>
      <c r="F261" s="3">
        <v>1.1062099999999999</v>
      </c>
      <c r="G261" s="3">
        <v>1.198834</v>
      </c>
      <c r="H261" s="3">
        <v>1.0304358005523682</v>
      </c>
    </row>
    <row r="262" spans="1:8" x14ac:dyDescent="0.25">
      <c r="A262" s="3">
        <v>1.1427499999999999</v>
      </c>
      <c r="B262" s="3">
        <v>0.94914600000000005</v>
      </c>
      <c r="C262" s="3">
        <v>0.934392</v>
      </c>
      <c r="D262" s="3">
        <v>0.94521599999999995</v>
      </c>
      <c r="E262" s="3">
        <v>1.009582</v>
      </c>
      <c r="F262" s="3">
        <v>1.098071</v>
      </c>
      <c r="G262" s="3">
        <v>1.1915910000000001</v>
      </c>
      <c r="H262" s="3">
        <v>1.0213330984115601</v>
      </c>
    </row>
    <row r="263" spans="1:8" x14ac:dyDescent="0.25">
      <c r="A263" s="3">
        <v>0.92988899999999997</v>
      </c>
      <c r="B263" s="3">
        <v>0.93629200000000001</v>
      </c>
      <c r="C263" s="3">
        <v>0.93165399999999998</v>
      </c>
      <c r="D263" s="3">
        <v>0.937948</v>
      </c>
      <c r="E263" s="3">
        <v>1.000157</v>
      </c>
      <c r="F263" s="3">
        <v>1.089931</v>
      </c>
      <c r="G263" s="3">
        <v>1.184347</v>
      </c>
      <c r="H263" s="3">
        <v>1.0133881568908691</v>
      </c>
    </row>
    <row r="264" spans="1:8" x14ac:dyDescent="0.25">
      <c r="A264" s="3">
        <v>0.99898600000000004</v>
      </c>
      <c r="B264" s="3">
        <v>0.92343900000000001</v>
      </c>
      <c r="C264" s="3">
        <v>0.92891500000000005</v>
      </c>
      <c r="D264" s="3">
        <v>0.93067999999999995</v>
      </c>
      <c r="E264" s="3">
        <v>0.99073299999999997</v>
      </c>
      <c r="F264" s="3">
        <v>1.0817909999999999</v>
      </c>
      <c r="G264" s="3">
        <v>1.1771039999999999</v>
      </c>
      <c r="H264" s="3">
        <v>1.0054436922073364</v>
      </c>
    </row>
    <row r="265" spans="1:8" x14ac:dyDescent="0.25">
      <c r="A265" s="3">
        <v>0.51930299999999996</v>
      </c>
      <c r="B265" s="3">
        <v>0.91058499999999998</v>
      </c>
      <c r="C265" s="3">
        <v>0.92617700000000003</v>
      </c>
      <c r="D265" s="3">
        <v>0.92341300000000004</v>
      </c>
      <c r="E265" s="3">
        <v>0.98130899999999999</v>
      </c>
      <c r="F265" s="3">
        <v>1.0736509999999999</v>
      </c>
      <c r="G265" s="3">
        <v>1.1698599999999999</v>
      </c>
      <c r="H265" s="3">
        <v>0.99749916791915894</v>
      </c>
    </row>
    <row r="266" spans="1:8" x14ac:dyDescent="0.25">
      <c r="A266" s="3">
        <v>0.94032400000000005</v>
      </c>
      <c r="B266" s="3">
        <v>0.89773199999999997</v>
      </c>
      <c r="C266" s="3">
        <v>0.92343900000000001</v>
      </c>
      <c r="D266" s="3">
        <v>0.91614499999999999</v>
      </c>
      <c r="E266" s="3">
        <v>0.971885</v>
      </c>
      <c r="F266" s="3">
        <v>1.065512</v>
      </c>
      <c r="G266" s="3">
        <v>1.162617</v>
      </c>
      <c r="H266" s="3">
        <v>0.98955506086349487</v>
      </c>
    </row>
    <row r="267" spans="1:8" x14ac:dyDescent="0.25">
      <c r="A267" s="3">
        <v>1.1439889999999999</v>
      </c>
      <c r="B267" s="3">
        <v>0.89893900000000004</v>
      </c>
      <c r="C267" s="3">
        <v>0.90708</v>
      </c>
      <c r="D267" s="3">
        <v>0.90887700000000005</v>
      </c>
      <c r="E267" s="3">
        <v>0.96246100000000001</v>
      </c>
      <c r="F267" s="3">
        <v>1.057372</v>
      </c>
      <c r="G267" s="3">
        <v>1.155373</v>
      </c>
      <c r="H267" s="3">
        <v>0.98168373107910156</v>
      </c>
    </row>
    <row r="268" spans="1:8" x14ac:dyDescent="0.25">
      <c r="A268" s="3">
        <v>0.67995300000000003</v>
      </c>
      <c r="B268" s="3">
        <v>0.900146</v>
      </c>
      <c r="C268" s="3">
        <v>0.89072099999999998</v>
      </c>
      <c r="D268" s="3">
        <v>0.90160899999999999</v>
      </c>
      <c r="E268" s="3">
        <v>0.95303599999999999</v>
      </c>
      <c r="F268" s="3">
        <v>1.0492319999999999</v>
      </c>
      <c r="G268" s="3">
        <v>1.148129</v>
      </c>
      <c r="H268" s="3">
        <v>0.97381216287612915</v>
      </c>
    </row>
    <row r="269" spans="1:8" x14ac:dyDescent="0.25">
      <c r="A269" s="3">
        <v>0.84597699999999998</v>
      </c>
      <c r="B269" s="3">
        <v>0.90135299999999996</v>
      </c>
      <c r="C269" s="3">
        <v>0.87436100000000005</v>
      </c>
      <c r="D269" s="3">
        <v>0.89434100000000005</v>
      </c>
      <c r="E269" s="3">
        <v>0.94361200000000001</v>
      </c>
      <c r="F269" s="3">
        <v>1.041093</v>
      </c>
      <c r="G269" s="3">
        <v>1.1408860000000001</v>
      </c>
      <c r="H269" s="3">
        <v>0.96594095230102539</v>
      </c>
    </row>
    <row r="270" spans="1:8" x14ac:dyDescent="0.25">
      <c r="A270" s="3">
        <v>0.65581599999999995</v>
      </c>
      <c r="B270" s="3">
        <v>0.90256099999999995</v>
      </c>
      <c r="C270" s="3">
        <v>0.85800200000000004</v>
      </c>
      <c r="D270" s="3">
        <v>0.88707400000000003</v>
      </c>
      <c r="E270" s="3">
        <v>0.93418800000000002</v>
      </c>
      <c r="F270" s="3">
        <v>1.032953</v>
      </c>
      <c r="G270" s="3">
        <v>1.133642</v>
      </c>
      <c r="H270" s="3">
        <v>0.95806998014450073</v>
      </c>
    </row>
    <row r="271" spans="1:8" x14ac:dyDescent="0.25">
      <c r="A271" s="3">
        <v>0.55607799999999996</v>
      </c>
      <c r="B271" s="3">
        <v>0.84756299999999996</v>
      </c>
      <c r="C271" s="3">
        <v>0.84164300000000003</v>
      </c>
      <c r="D271" s="3">
        <v>0.87980599999999998</v>
      </c>
      <c r="E271" s="3">
        <v>0.92476400000000003</v>
      </c>
      <c r="F271" s="3">
        <v>1.024813</v>
      </c>
      <c r="G271" s="3">
        <v>1.1263989999999999</v>
      </c>
      <c r="H271" s="3">
        <v>0.94083136320114136</v>
      </c>
    </row>
    <row r="272" spans="1:8" x14ac:dyDescent="0.25">
      <c r="A272" s="3">
        <v>0.502077</v>
      </c>
      <c r="B272" s="3">
        <v>0.79256599999999999</v>
      </c>
      <c r="C272" s="3">
        <v>0.82528400000000002</v>
      </c>
      <c r="D272" s="3">
        <v>0.87253800000000004</v>
      </c>
      <c r="E272" s="3">
        <v>0.91534000000000004</v>
      </c>
      <c r="F272" s="3">
        <v>1.0166740000000001</v>
      </c>
      <c r="G272" s="3">
        <v>1.1191549999999999</v>
      </c>
      <c r="H272" s="3">
        <v>0.92359280586242676</v>
      </c>
    </row>
    <row r="273" spans="1:8" x14ac:dyDescent="0.25">
      <c r="A273" s="3">
        <v>1.0163139999999999</v>
      </c>
      <c r="B273" s="3">
        <v>0.737568</v>
      </c>
      <c r="C273" s="3">
        <v>0.80892500000000001</v>
      </c>
      <c r="D273" s="3">
        <v>0.86526999999999998</v>
      </c>
      <c r="E273" s="3">
        <v>0.90591500000000003</v>
      </c>
      <c r="F273" s="3">
        <v>1.008534</v>
      </c>
      <c r="G273" s="3">
        <v>1.1119110000000001</v>
      </c>
      <c r="H273" s="3">
        <v>0.90635377168655396</v>
      </c>
    </row>
    <row r="274" spans="1:8" x14ac:dyDescent="0.25">
      <c r="A274" s="3">
        <v>0.994946</v>
      </c>
      <c r="B274" s="3">
        <v>0.68257100000000004</v>
      </c>
      <c r="C274" s="3">
        <v>0.79256599999999999</v>
      </c>
      <c r="D274" s="3">
        <v>0.85800200000000004</v>
      </c>
      <c r="E274" s="3">
        <v>0.89649100000000004</v>
      </c>
      <c r="F274" s="3">
        <v>1.000394</v>
      </c>
      <c r="G274" s="3">
        <v>1.104668</v>
      </c>
      <c r="H274" s="3">
        <v>0.88911533355712891</v>
      </c>
    </row>
    <row r="275" spans="1:8" x14ac:dyDescent="0.25">
      <c r="A275" s="3">
        <v>0.91223799999999999</v>
      </c>
      <c r="B275" s="3">
        <v>0.70013199999999998</v>
      </c>
      <c r="C275" s="3">
        <v>0.78033200000000003</v>
      </c>
      <c r="D275" s="3">
        <v>0.84396499999999997</v>
      </c>
      <c r="E275" s="3">
        <v>0.88706700000000005</v>
      </c>
      <c r="F275" s="3">
        <v>0.992255</v>
      </c>
      <c r="G275" s="3">
        <v>1.097424</v>
      </c>
      <c r="H275" s="3">
        <v>0.8835291862487793</v>
      </c>
    </row>
    <row r="276" spans="1:8" x14ac:dyDescent="0.25">
      <c r="A276" s="3">
        <v>0.49746000000000001</v>
      </c>
      <c r="B276" s="3">
        <v>0.71769300000000003</v>
      </c>
      <c r="C276" s="3">
        <v>0.76809700000000003</v>
      </c>
      <c r="D276" s="3">
        <v>0.829928</v>
      </c>
      <c r="E276" s="3">
        <v>0.87764299999999995</v>
      </c>
      <c r="F276" s="3">
        <v>0.98411499999999996</v>
      </c>
      <c r="G276" s="3">
        <v>1.0901810000000001</v>
      </c>
      <c r="H276" s="3">
        <v>0.87794280052185059</v>
      </c>
    </row>
    <row r="277" spans="1:8" x14ac:dyDescent="0.25">
      <c r="A277" s="3">
        <v>0.60661299999999996</v>
      </c>
      <c r="B277" s="3">
        <v>0.73525399999999996</v>
      </c>
      <c r="C277" s="3">
        <v>0.75586299999999995</v>
      </c>
      <c r="D277" s="3">
        <v>0.81589</v>
      </c>
      <c r="E277" s="3">
        <v>0.86821800000000005</v>
      </c>
      <c r="F277" s="3">
        <v>0.97597500000000004</v>
      </c>
      <c r="G277" s="3">
        <v>1.082937</v>
      </c>
      <c r="H277" s="3">
        <v>0.872356116771698</v>
      </c>
    </row>
    <row r="278" spans="1:8" x14ac:dyDescent="0.25">
      <c r="A278" s="3">
        <v>0.42699900000000002</v>
      </c>
      <c r="B278" s="3">
        <v>0.75281399999999998</v>
      </c>
      <c r="C278" s="3">
        <v>0.74362899999999998</v>
      </c>
      <c r="D278" s="3">
        <v>0.80185300000000004</v>
      </c>
      <c r="E278" s="3">
        <v>0.85879399999999995</v>
      </c>
      <c r="F278" s="3">
        <v>0.96783600000000003</v>
      </c>
      <c r="G278" s="3">
        <v>1.0756939999999999</v>
      </c>
      <c r="H278" s="3">
        <v>0.86677002906799316</v>
      </c>
    </row>
    <row r="279" spans="1:8" x14ac:dyDescent="0.25">
      <c r="A279" s="3">
        <v>0.41581000000000001</v>
      </c>
      <c r="B279" s="3">
        <v>0.72375299999999998</v>
      </c>
      <c r="C279" s="3">
        <v>0.73139500000000002</v>
      </c>
      <c r="D279" s="3">
        <v>0.78781599999999996</v>
      </c>
      <c r="E279" s="3">
        <v>0.84936999999999996</v>
      </c>
      <c r="F279" s="3">
        <v>0.95969599999999999</v>
      </c>
      <c r="G279" s="3">
        <v>1.0684499999999999</v>
      </c>
      <c r="H279" s="3">
        <v>0.85341334342956543</v>
      </c>
    </row>
    <row r="280" spans="1:8" x14ac:dyDescent="0.25">
      <c r="A280" s="3">
        <v>0.79482699999999995</v>
      </c>
      <c r="B280" s="3">
        <v>0.69469199999999998</v>
      </c>
      <c r="C280" s="3">
        <v>0.71916000000000002</v>
      </c>
      <c r="D280" s="3">
        <v>0.77377799999999997</v>
      </c>
      <c r="E280" s="3">
        <v>0.83994599999999997</v>
      </c>
      <c r="F280" s="3">
        <v>0.95155599999999996</v>
      </c>
      <c r="G280" s="3">
        <v>1.0612060000000001</v>
      </c>
      <c r="H280" s="3">
        <v>0.84005635976791382</v>
      </c>
    </row>
    <row r="281" spans="1:8" x14ac:dyDescent="0.25">
      <c r="A281" s="3">
        <v>0.90864199999999995</v>
      </c>
      <c r="B281" s="3">
        <v>0.66563099999999997</v>
      </c>
      <c r="C281" s="3">
        <v>0.70692600000000005</v>
      </c>
      <c r="D281" s="3">
        <v>0.759741</v>
      </c>
      <c r="E281" s="3">
        <v>0.83052199999999998</v>
      </c>
      <c r="F281" s="3">
        <v>0.94341699999999995</v>
      </c>
      <c r="G281" s="3">
        <v>1.053963</v>
      </c>
      <c r="H281" s="3">
        <v>0.82670003175735474</v>
      </c>
    </row>
    <row r="282" spans="1:8" x14ac:dyDescent="0.25">
      <c r="A282" s="3">
        <v>0.71006899999999995</v>
      </c>
      <c r="B282" s="3">
        <v>0.63656999999999997</v>
      </c>
      <c r="C282" s="3">
        <v>0.69469199999999998</v>
      </c>
      <c r="D282" s="3">
        <v>0.74570400000000003</v>
      </c>
      <c r="E282" s="3">
        <v>0.82109699999999997</v>
      </c>
      <c r="F282" s="3">
        <v>0.93527700000000003</v>
      </c>
      <c r="G282" s="3">
        <v>1.046719</v>
      </c>
      <c r="H282" s="3">
        <v>0.81334322690963745</v>
      </c>
    </row>
    <row r="283" spans="1:8" x14ac:dyDescent="0.25">
      <c r="A283" s="3">
        <v>0.63399700000000003</v>
      </c>
      <c r="B283" s="3">
        <v>0.63078400000000001</v>
      </c>
      <c r="C283" s="3">
        <v>0.67937000000000003</v>
      </c>
      <c r="D283" s="3">
        <v>0.73166600000000004</v>
      </c>
      <c r="E283" s="3">
        <v>0.81167299999999998</v>
      </c>
      <c r="F283" s="3">
        <v>0.92713699999999999</v>
      </c>
      <c r="G283" s="3">
        <v>1.0394760000000001</v>
      </c>
      <c r="H283" s="3">
        <v>0.80335098505020142</v>
      </c>
    </row>
    <row r="284" spans="1:8" x14ac:dyDescent="0.25">
      <c r="A284" s="3">
        <v>0.597499</v>
      </c>
      <c r="B284" s="3">
        <v>0.62499899999999997</v>
      </c>
      <c r="C284" s="3">
        <v>0.664049</v>
      </c>
      <c r="D284" s="3">
        <v>0.71762899999999996</v>
      </c>
      <c r="E284" s="3">
        <v>0.80224899999999999</v>
      </c>
      <c r="F284" s="3">
        <v>0.91899799999999998</v>
      </c>
      <c r="G284" s="3">
        <v>1.032232</v>
      </c>
      <c r="H284" s="3">
        <v>0.79335927963256836</v>
      </c>
    </row>
    <row r="285" spans="1:8" x14ac:dyDescent="0.25">
      <c r="A285" s="3">
        <v>0.51214400000000004</v>
      </c>
      <c r="B285" s="3">
        <v>0.61921300000000001</v>
      </c>
      <c r="C285" s="3">
        <v>0.64872700000000005</v>
      </c>
      <c r="D285" s="3">
        <v>0.703592</v>
      </c>
      <c r="E285" s="3">
        <v>0.792825</v>
      </c>
      <c r="F285" s="3">
        <v>0.91085799999999995</v>
      </c>
      <c r="G285" s="3">
        <v>1.024988</v>
      </c>
      <c r="H285" s="3">
        <v>0.78336715698242188</v>
      </c>
    </row>
    <row r="286" spans="1:8" x14ac:dyDescent="0.25">
      <c r="A286" s="3">
        <v>0.61739599999999994</v>
      </c>
      <c r="B286" s="3">
        <v>0.61342699999999994</v>
      </c>
      <c r="C286" s="3">
        <v>0.633405</v>
      </c>
      <c r="D286" s="3">
        <v>0.689554</v>
      </c>
      <c r="E286" s="3">
        <v>0.78340100000000001</v>
      </c>
      <c r="F286" s="3">
        <v>0.90271800000000002</v>
      </c>
      <c r="G286" s="3">
        <v>1.0177449999999999</v>
      </c>
      <c r="H286" s="3">
        <v>0.77337503433227539</v>
      </c>
    </row>
    <row r="287" spans="1:8" x14ac:dyDescent="0.25">
      <c r="A287" s="3">
        <v>0.63236099999999995</v>
      </c>
      <c r="B287" s="3">
        <v>0.59277299999999999</v>
      </c>
      <c r="C287" s="3">
        <v>0.61808300000000005</v>
      </c>
      <c r="D287" s="3">
        <v>0.67551700000000003</v>
      </c>
      <c r="E287" s="3">
        <v>0.773976</v>
      </c>
      <c r="F287" s="3">
        <v>0.89457799999999998</v>
      </c>
      <c r="G287" s="3">
        <v>1.0105010000000001</v>
      </c>
      <c r="H287" s="3">
        <v>0.76090472936630249</v>
      </c>
    </row>
    <row r="288" spans="1:8" x14ac:dyDescent="0.25">
      <c r="A288" s="3">
        <v>0.38292799999999999</v>
      </c>
      <c r="B288" s="3">
        <v>0.57211800000000002</v>
      </c>
      <c r="C288" s="3">
        <v>0.60276200000000002</v>
      </c>
      <c r="D288" s="3">
        <v>0.66147999999999996</v>
      </c>
      <c r="E288" s="3">
        <v>0.76455200000000001</v>
      </c>
      <c r="F288" s="3">
        <v>0.88643899999999998</v>
      </c>
      <c r="G288" s="3">
        <v>1.003258</v>
      </c>
      <c r="H288" s="3">
        <v>0.74843484163284302</v>
      </c>
    </row>
    <row r="289" spans="1:8" x14ac:dyDescent="0.25">
      <c r="A289" s="3">
        <v>0.49055100000000001</v>
      </c>
      <c r="B289" s="3">
        <v>0.55146399999999995</v>
      </c>
      <c r="C289" s="3">
        <v>0.58743999999999996</v>
      </c>
      <c r="D289" s="3">
        <v>0.64744199999999996</v>
      </c>
      <c r="E289" s="3">
        <v>0.75512800000000002</v>
      </c>
      <c r="F289" s="3">
        <v>0.87829900000000005</v>
      </c>
      <c r="G289" s="3">
        <v>0.99601399999999995</v>
      </c>
      <c r="H289" s="3">
        <v>0.73596453666687012</v>
      </c>
    </row>
    <row r="290" spans="1:8" x14ac:dyDescent="0.25">
      <c r="A290" s="3">
        <v>0.76644100000000004</v>
      </c>
      <c r="B290" s="3">
        <v>0.53080899999999998</v>
      </c>
      <c r="C290" s="3">
        <v>0.57211800000000002</v>
      </c>
      <c r="D290" s="3">
        <v>0.633405</v>
      </c>
      <c r="E290" s="3">
        <v>0.74570400000000003</v>
      </c>
      <c r="F290" s="3">
        <v>0.87015900000000002</v>
      </c>
      <c r="G290" s="3">
        <v>0.98877099999999996</v>
      </c>
      <c r="H290" s="3">
        <v>0.72349429130554199</v>
      </c>
    </row>
    <row r="291" spans="1:8" x14ac:dyDescent="0.25">
      <c r="A291" s="3">
        <v>0.46493200000000001</v>
      </c>
      <c r="B291" s="3">
        <v>0.58116599999999996</v>
      </c>
      <c r="C291" s="3">
        <v>0.58974899999999997</v>
      </c>
      <c r="D291" s="3">
        <v>0.63146199999999997</v>
      </c>
      <c r="E291" s="3">
        <v>0.73720300000000005</v>
      </c>
      <c r="F291" s="3">
        <v>0.86202000000000001</v>
      </c>
      <c r="G291" s="3">
        <v>0.98152700000000004</v>
      </c>
      <c r="H291" s="3">
        <v>0.73052114248275757</v>
      </c>
    </row>
    <row r="292" spans="1:8" x14ac:dyDescent="0.25">
      <c r="A292" s="3">
        <v>0.80809699999999995</v>
      </c>
      <c r="B292" s="3">
        <v>0.63152299999999995</v>
      </c>
      <c r="C292" s="3">
        <v>0.607379</v>
      </c>
      <c r="D292" s="3">
        <v>0.62951900000000005</v>
      </c>
      <c r="E292" s="3">
        <v>0.72870199999999996</v>
      </c>
      <c r="F292" s="3">
        <v>0.85387999999999997</v>
      </c>
      <c r="G292" s="3">
        <v>0.97428300000000001</v>
      </c>
      <c r="H292" s="3">
        <v>0.73754769563674927</v>
      </c>
    </row>
    <row r="293" spans="1:8" x14ac:dyDescent="0.25">
      <c r="A293" s="3">
        <v>0.88947399999999999</v>
      </c>
      <c r="B293" s="3">
        <v>0.68187900000000001</v>
      </c>
      <c r="C293" s="3">
        <v>0.62500999999999995</v>
      </c>
      <c r="D293" s="3">
        <v>0.62757600000000002</v>
      </c>
      <c r="E293" s="3">
        <v>0.72020099999999998</v>
      </c>
      <c r="F293" s="3">
        <v>0.84574000000000005</v>
      </c>
      <c r="G293" s="3">
        <v>0.96704000000000001</v>
      </c>
      <c r="H293" s="3">
        <v>0.74457430839538574</v>
      </c>
    </row>
    <row r="294" spans="1:8" x14ac:dyDescent="0.25">
      <c r="A294" s="3">
        <v>0.82074100000000005</v>
      </c>
      <c r="B294" s="3">
        <v>0.732236</v>
      </c>
      <c r="C294" s="3">
        <v>0.64263999999999999</v>
      </c>
      <c r="D294" s="3">
        <v>0.62563299999999999</v>
      </c>
      <c r="E294" s="3">
        <v>0.7117</v>
      </c>
      <c r="F294" s="3">
        <v>0.83760100000000004</v>
      </c>
      <c r="G294" s="3">
        <v>0.95979599999999998</v>
      </c>
      <c r="H294" s="3">
        <v>0.75160098075866699</v>
      </c>
    </row>
    <row r="295" spans="1:8" x14ac:dyDescent="0.25">
      <c r="A295" s="3">
        <v>0.70891400000000004</v>
      </c>
      <c r="B295" s="3">
        <v>0.72269899999999998</v>
      </c>
      <c r="C295" s="3">
        <v>0.66027100000000005</v>
      </c>
      <c r="D295" s="3">
        <v>0.62368999999999997</v>
      </c>
      <c r="E295" s="3">
        <v>0.70319900000000002</v>
      </c>
      <c r="F295" s="3">
        <v>0.829461</v>
      </c>
      <c r="G295" s="3">
        <v>0.95255299999999998</v>
      </c>
      <c r="H295" s="3">
        <v>0.74864548444747925</v>
      </c>
    </row>
    <row r="296" spans="1:8" x14ac:dyDescent="0.25">
      <c r="A296" s="3">
        <v>0.40670200000000001</v>
      </c>
      <c r="B296" s="3">
        <v>0.71316199999999996</v>
      </c>
      <c r="C296" s="3">
        <v>0.67790099999999998</v>
      </c>
      <c r="D296" s="3">
        <v>0.62174799999999997</v>
      </c>
      <c r="E296" s="3">
        <v>0.69469800000000004</v>
      </c>
      <c r="F296" s="3">
        <v>0.82132099999999997</v>
      </c>
      <c r="G296" s="3">
        <v>0.94530899999999995</v>
      </c>
      <c r="H296" s="3">
        <v>0.74568986892700195</v>
      </c>
    </row>
    <row r="297" spans="1:8" x14ac:dyDescent="0.25">
      <c r="A297" s="3">
        <v>0.83999500000000005</v>
      </c>
      <c r="B297" s="3">
        <v>0.70362499999999994</v>
      </c>
      <c r="C297" s="3">
        <v>0.69553200000000004</v>
      </c>
      <c r="D297" s="3">
        <v>0.61980500000000005</v>
      </c>
      <c r="E297" s="3">
        <v>0.68619799999999997</v>
      </c>
      <c r="F297" s="3">
        <v>0.81318199999999996</v>
      </c>
      <c r="G297" s="3">
        <v>0.93806599999999996</v>
      </c>
      <c r="H297" s="3">
        <v>0.74273467063903809</v>
      </c>
    </row>
    <row r="298" spans="1:8" x14ac:dyDescent="0.25">
      <c r="A298" s="3">
        <v>0.26814500000000002</v>
      </c>
      <c r="B298" s="3">
        <v>0.69408800000000004</v>
      </c>
      <c r="C298" s="3">
        <v>0.71316199999999996</v>
      </c>
      <c r="D298" s="3">
        <v>0.61786200000000002</v>
      </c>
      <c r="E298" s="3">
        <v>0.67769699999999999</v>
      </c>
      <c r="F298" s="3">
        <v>0.80504200000000004</v>
      </c>
      <c r="G298" s="3">
        <v>0.93082200000000004</v>
      </c>
      <c r="H298" s="3">
        <v>0.73977881669998169</v>
      </c>
    </row>
    <row r="299" spans="1:8" x14ac:dyDescent="0.25">
      <c r="A299" s="3">
        <v>0.21598600000000001</v>
      </c>
      <c r="B299" s="3">
        <v>0.626637</v>
      </c>
      <c r="C299" s="3">
        <v>0.68545100000000003</v>
      </c>
      <c r="D299" s="3">
        <v>0.61591899999999999</v>
      </c>
      <c r="E299" s="3">
        <v>0.66919600000000001</v>
      </c>
      <c r="F299" s="3">
        <v>0.796902</v>
      </c>
      <c r="G299" s="3">
        <v>0.92357800000000001</v>
      </c>
      <c r="H299" s="3">
        <v>0.71961385011672974</v>
      </c>
    </row>
    <row r="300" spans="1:8" x14ac:dyDescent="0.25">
      <c r="A300" s="3">
        <v>0.70103099999999996</v>
      </c>
      <c r="B300" s="3">
        <v>0.55918699999999999</v>
      </c>
      <c r="C300" s="3">
        <v>0.65773999999999999</v>
      </c>
      <c r="D300" s="3">
        <v>0.61397599999999997</v>
      </c>
      <c r="E300" s="3">
        <v>0.66069500000000003</v>
      </c>
      <c r="F300" s="3">
        <v>0.78876299999999999</v>
      </c>
      <c r="G300" s="3">
        <v>0.91633500000000001</v>
      </c>
      <c r="H300" s="3">
        <v>0.69944936037063599</v>
      </c>
    </row>
    <row r="301" spans="1:8" x14ac:dyDescent="0.25">
      <c r="A301" s="3">
        <v>0.51198200000000005</v>
      </c>
      <c r="B301" s="3">
        <v>0.49173600000000001</v>
      </c>
      <c r="C301" s="3">
        <v>0.63002899999999995</v>
      </c>
      <c r="D301" s="3">
        <v>0.61203300000000005</v>
      </c>
      <c r="E301" s="3">
        <v>0.65219400000000005</v>
      </c>
      <c r="F301" s="3">
        <v>0.78062299999999996</v>
      </c>
      <c r="G301" s="3">
        <v>0.90909099999999998</v>
      </c>
      <c r="H301" s="3">
        <v>0.67928433418273926</v>
      </c>
    </row>
    <row r="302" spans="1:8" x14ac:dyDescent="0.25">
      <c r="A302" s="3">
        <v>0.560616</v>
      </c>
      <c r="B302" s="3">
        <v>0.424286</v>
      </c>
      <c r="C302" s="3">
        <v>0.60231800000000002</v>
      </c>
      <c r="D302" s="3">
        <v>0.61009000000000002</v>
      </c>
      <c r="E302" s="3">
        <v>0.64369299999999996</v>
      </c>
      <c r="F302" s="3">
        <v>0.77248300000000003</v>
      </c>
      <c r="G302" s="3">
        <v>0.90184799999999998</v>
      </c>
      <c r="H302" s="3">
        <v>0.65911966562271118</v>
      </c>
    </row>
    <row r="303" spans="1:8" x14ac:dyDescent="0.25">
      <c r="A303" s="3">
        <v>0.78912199999999999</v>
      </c>
      <c r="B303" s="3">
        <v>0.45788000000000001</v>
      </c>
      <c r="C303" s="3">
        <v>0.57460699999999998</v>
      </c>
      <c r="D303" s="3">
        <v>0.60814699999999999</v>
      </c>
      <c r="E303" s="3">
        <v>0.63519199999999998</v>
      </c>
      <c r="F303" s="3">
        <v>0.76434400000000002</v>
      </c>
      <c r="G303" s="3">
        <v>0.89460399999999995</v>
      </c>
      <c r="H303" s="3">
        <v>0.6557956337928772</v>
      </c>
    </row>
    <row r="304" spans="1:8" x14ac:dyDescent="0.25">
      <c r="A304" s="3">
        <v>0.17102100000000001</v>
      </c>
      <c r="B304" s="3">
        <v>0.491475</v>
      </c>
      <c r="C304" s="3">
        <v>0.54689600000000005</v>
      </c>
      <c r="D304" s="3">
        <v>0.60620399999999997</v>
      </c>
      <c r="E304" s="3">
        <v>0.626691</v>
      </c>
      <c r="F304" s="3">
        <v>0.75620399999999999</v>
      </c>
      <c r="G304" s="3">
        <v>0.88736000000000004</v>
      </c>
      <c r="H304" s="3">
        <v>0.65247172117233276</v>
      </c>
    </row>
    <row r="305" spans="1:8" x14ac:dyDescent="0.25">
      <c r="A305" s="3">
        <v>0.713893</v>
      </c>
      <c r="B305" s="3">
        <v>0.52506900000000001</v>
      </c>
      <c r="C305" s="3">
        <v>0.51918600000000004</v>
      </c>
      <c r="D305" s="3">
        <v>0.60426100000000005</v>
      </c>
      <c r="E305" s="3">
        <v>0.61819100000000005</v>
      </c>
      <c r="F305" s="3">
        <v>0.74806399999999995</v>
      </c>
      <c r="G305" s="3">
        <v>0.88011700000000004</v>
      </c>
      <c r="H305" s="3">
        <v>0.64914798736572266</v>
      </c>
    </row>
    <row r="306" spans="1:8" x14ac:dyDescent="0.25">
      <c r="A306" s="3">
        <v>0.55134300000000003</v>
      </c>
      <c r="B306" s="3">
        <v>0.55866300000000002</v>
      </c>
      <c r="C306" s="3">
        <v>0.491475</v>
      </c>
      <c r="D306" s="3">
        <v>0.60231800000000002</v>
      </c>
      <c r="E306" s="3">
        <v>0.60968999999999995</v>
      </c>
      <c r="F306" s="3">
        <v>0.73992500000000005</v>
      </c>
      <c r="G306" s="3">
        <v>0.87287300000000001</v>
      </c>
      <c r="H306" s="3">
        <v>0.64582401514053345</v>
      </c>
    </row>
    <row r="307" spans="1:8" x14ac:dyDescent="0.25">
      <c r="A307" s="3">
        <v>0.31312000000000001</v>
      </c>
      <c r="B307" s="3">
        <v>0.50881900000000002</v>
      </c>
      <c r="C307" s="3">
        <v>0.47678599999999999</v>
      </c>
      <c r="D307" s="3">
        <v>0.58623800000000004</v>
      </c>
      <c r="E307" s="3">
        <v>0.60118899999999997</v>
      </c>
      <c r="F307" s="3">
        <v>0.73178500000000002</v>
      </c>
      <c r="G307" s="3">
        <v>0.86563000000000001</v>
      </c>
      <c r="H307" s="3">
        <v>0.62840783596038818</v>
      </c>
    </row>
    <row r="308" spans="1:8" x14ac:dyDescent="0.25">
      <c r="A308" s="3">
        <v>0.153616</v>
      </c>
      <c r="B308" s="3">
        <v>0.45897399999999999</v>
      </c>
      <c r="C308" s="3">
        <v>0.46209800000000001</v>
      </c>
      <c r="D308" s="3">
        <v>0.57015800000000005</v>
      </c>
      <c r="E308" s="3">
        <v>0.59268799999999999</v>
      </c>
      <c r="F308" s="3">
        <v>0.72364499999999998</v>
      </c>
      <c r="G308" s="3">
        <v>0.85838599999999998</v>
      </c>
      <c r="H308" s="3">
        <v>0.61099153757095337</v>
      </c>
    </row>
    <row r="309" spans="1:8" x14ac:dyDescent="0.25">
      <c r="A309" s="3">
        <v>0.41906100000000002</v>
      </c>
      <c r="B309" s="3">
        <v>0.40912900000000002</v>
      </c>
      <c r="C309" s="3">
        <v>0.44740999999999997</v>
      </c>
      <c r="D309" s="3">
        <v>0.55407700000000004</v>
      </c>
      <c r="E309" s="3">
        <v>0.58418700000000001</v>
      </c>
      <c r="F309" s="3">
        <v>0.71550499999999995</v>
      </c>
      <c r="G309" s="3">
        <v>0.85114299999999998</v>
      </c>
      <c r="H309" s="3">
        <v>0.59357517957687378</v>
      </c>
    </row>
    <row r="310" spans="1:8" x14ac:dyDescent="0.25">
      <c r="A310" s="3">
        <v>0.21781500000000001</v>
      </c>
      <c r="B310" s="3">
        <v>0.35928500000000002</v>
      </c>
      <c r="C310" s="3">
        <v>0.432722</v>
      </c>
      <c r="D310" s="3">
        <v>0.53799699999999995</v>
      </c>
      <c r="E310" s="3">
        <v>0.57568600000000003</v>
      </c>
      <c r="F310" s="3">
        <v>0.70736600000000005</v>
      </c>
      <c r="G310" s="3">
        <v>0.84389899999999995</v>
      </c>
      <c r="H310" s="3">
        <v>0.57615917921066284</v>
      </c>
    </row>
    <row r="311" spans="1:8" x14ac:dyDescent="0.25">
      <c r="A311" s="3">
        <v>0.25132199999999999</v>
      </c>
      <c r="B311" s="3">
        <v>0.36662699999999998</v>
      </c>
      <c r="C311" s="3">
        <v>0.41803299999999999</v>
      </c>
      <c r="D311" s="3">
        <v>0.52191699999999996</v>
      </c>
      <c r="E311" s="3">
        <v>0.56718500000000005</v>
      </c>
      <c r="F311" s="3">
        <v>0.69922600000000001</v>
      </c>
      <c r="G311" s="3">
        <v>0.83665500000000004</v>
      </c>
      <c r="H311" s="3">
        <v>0.56827384233474731</v>
      </c>
    </row>
    <row r="312" spans="1:8" x14ac:dyDescent="0.25">
      <c r="A312" s="3">
        <v>0.67462599999999995</v>
      </c>
      <c r="B312" s="3">
        <v>0.373969</v>
      </c>
      <c r="C312" s="3">
        <v>0.40334500000000001</v>
      </c>
      <c r="D312" s="3">
        <v>0.50583599999999995</v>
      </c>
      <c r="E312" s="3">
        <v>0.55868399999999996</v>
      </c>
      <c r="F312" s="3">
        <v>0.69108599999999998</v>
      </c>
      <c r="G312" s="3">
        <v>0.82941200000000004</v>
      </c>
      <c r="H312" s="3">
        <v>0.56038862466812134</v>
      </c>
    </row>
    <row r="313" spans="1:8" x14ac:dyDescent="0.25">
      <c r="A313" s="3">
        <v>0.41084700000000002</v>
      </c>
      <c r="B313" s="3">
        <v>0.38130999999999998</v>
      </c>
      <c r="C313" s="3">
        <v>0.38865699999999997</v>
      </c>
      <c r="D313" s="3">
        <v>0.48975600000000002</v>
      </c>
      <c r="E313" s="3">
        <v>0.55018299999999998</v>
      </c>
      <c r="F313" s="3">
        <v>0.68294699999999997</v>
      </c>
      <c r="G313" s="3">
        <v>0.82216800000000001</v>
      </c>
      <c r="H313" s="3">
        <v>0.55250352621078491</v>
      </c>
    </row>
    <row r="314" spans="1:8" x14ac:dyDescent="0.25">
      <c r="A314" s="3">
        <v>0.47766900000000001</v>
      </c>
      <c r="B314" s="3">
        <v>0.388652</v>
      </c>
      <c r="C314" s="3">
        <v>0.373969</v>
      </c>
      <c r="D314" s="3">
        <v>0.47367599999999999</v>
      </c>
      <c r="E314" s="3">
        <v>0.54168300000000003</v>
      </c>
      <c r="F314" s="3">
        <v>0.67480700000000005</v>
      </c>
      <c r="G314" s="3">
        <v>0.81492500000000001</v>
      </c>
      <c r="H314" s="3">
        <v>0.54461866617202759</v>
      </c>
    </row>
    <row r="315" spans="1:8" x14ac:dyDescent="0.25">
      <c r="A315" s="3">
        <v>9.0404999999999999E-2</v>
      </c>
      <c r="B315" s="3">
        <v>0.36405599999999999</v>
      </c>
      <c r="C315" s="3">
        <v>0.36673499999999998</v>
      </c>
      <c r="D315" s="3">
        <v>0.45759499999999997</v>
      </c>
      <c r="E315" s="3">
        <v>0.53318200000000004</v>
      </c>
      <c r="F315" s="3">
        <v>0.66666700000000001</v>
      </c>
      <c r="G315" s="3">
        <v>0.80768099999999998</v>
      </c>
      <c r="H315" s="3">
        <v>0.53265267610549927</v>
      </c>
    </row>
    <row r="316" spans="1:8" x14ac:dyDescent="0.25">
      <c r="A316" s="3">
        <v>0.34051199999999998</v>
      </c>
      <c r="B316" s="3">
        <v>0.33945900000000001</v>
      </c>
      <c r="C316" s="3">
        <v>0.35950100000000001</v>
      </c>
      <c r="D316" s="3">
        <v>0.44151499999999999</v>
      </c>
      <c r="E316" s="3">
        <v>0.52468099999999995</v>
      </c>
      <c r="F316" s="3">
        <v>0.658528</v>
      </c>
      <c r="G316" s="3">
        <v>0.80043699999999995</v>
      </c>
      <c r="H316" s="3">
        <v>0.5206868052482605</v>
      </c>
    </row>
    <row r="317" spans="1:8" x14ac:dyDescent="0.25">
      <c r="A317" s="3">
        <v>0.25247599999999998</v>
      </c>
      <c r="B317" s="3">
        <v>0.31486199999999998</v>
      </c>
      <c r="C317" s="3">
        <v>0.352267</v>
      </c>
      <c r="D317" s="3">
        <v>0.42543500000000001</v>
      </c>
      <c r="E317" s="3">
        <v>0.51617999999999997</v>
      </c>
      <c r="F317" s="3">
        <v>0.65038799999999997</v>
      </c>
      <c r="G317" s="3">
        <v>0.79319399999999995</v>
      </c>
      <c r="H317" s="3">
        <v>0.50872105360031128</v>
      </c>
    </row>
    <row r="318" spans="1:8" x14ac:dyDescent="0.25">
      <c r="A318" s="3">
        <v>0.32345299999999999</v>
      </c>
      <c r="B318" s="3">
        <v>0.290265</v>
      </c>
      <c r="C318" s="3">
        <v>0.34503299999999998</v>
      </c>
      <c r="D318" s="3">
        <v>0.409354</v>
      </c>
      <c r="E318" s="3">
        <v>0.50767899999999999</v>
      </c>
      <c r="F318" s="3">
        <v>0.64224800000000004</v>
      </c>
      <c r="G318" s="3">
        <v>0.78595000000000004</v>
      </c>
      <c r="H318" s="3">
        <v>0.49675479531288147</v>
      </c>
    </row>
    <row r="319" spans="1:8" x14ac:dyDescent="0.25">
      <c r="A319" s="3">
        <v>0.51751199999999997</v>
      </c>
      <c r="B319" s="3">
        <v>0.30318099999999998</v>
      </c>
      <c r="C319" s="3">
        <v>0.33779900000000002</v>
      </c>
      <c r="D319" s="3">
        <v>0.39327400000000001</v>
      </c>
      <c r="E319" s="3">
        <v>0.49917800000000001</v>
      </c>
      <c r="F319" s="3">
        <v>0.63410900000000003</v>
      </c>
      <c r="G319" s="3">
        <v>0.77870700000000004</v>
      </c>
      <c r="H319" s="3">
        <v>0.49104133248329163</v>
      </c>
    </row>
    <row r="320" spans="1:8" x14ac:dyDescent="0.25">
      <c r="A320" s="3">
        <v>0.312029</v>
      </c>
      <c r="B320" s="3">
        <v>0.31609700000000002</v>
      </c>
      <c r="C320" s="3">
        <v>0.330565</v>
      </c>
      <c r="D320" s="3">
        <v>0.37719399999999997</v>
      </c>
      <c r="E320" s="3">
        <v>0.49067699999999997</v>
      </c>
      <c r="F320" s="3">
        <v>0.625969</v>
      </c>
      <c r="G320" s="3">
        <v>0.77146300000000001</v>
      </c>
      <c r="H320" s="3">
        <v>0.48532748222351074</v>
      </c>
    </row>
    <row r="321" spans="1:8" x14ac:dyDescent="0.25">
      <c r="A321" s="3">
        <v>0.214721</v>
      </c>
      <c r="B321" s="3">
        <v>0.329013</v>
      </c>
      <c r="C321" s="3">
        <v>0.32333099999999998</v>
      </c>
      <c r="D321" s="3">
        <v>0.36111300000000002</v>
      </c>
      <c r="E321" s="3">
        <v>0.48217599999999999</v>
      </c>
      <c r="F321" s="3">
        <v>0.61782899999999996</v>
      </c>
      <c r="G321" s="3">
        <v>0.76422000000000001</v>
      </c>
      <c r="H321" s="3">
        <v>0.47961369156837463</v>
      </c>
    </row>
    <row r="322" spans="1:8" x14ac:dyDescent="0.25">
      <c r="A322" s="3">
        <v>0.415155</v>
      </c>
      <c r="B322" s="3">
        <v>0.34192899999999998</v>
      </c>
      <c r="C322" s="3">
        <v>0.31609700000000002</v>
      </c>
      <c r="D322" s="3">
        <v>0.34503299999999998</v>
      </c>
      <c r="E322" s="3">
        <v>0.47367599999999999</v>
      </c>
      <c r="F322" s="3">
        <v>0.60968999999999995</v>
      </c>
      <c r="G322" s="3">
        <v>0.75697599999999998</v>
      </c>
      <c r="H322" s="3">
        <v>0.47390016913414001</v>
      </c>
    </row>
    <row r="323" spans="1:8" x14ac:dyDescent="0.25">
      <c r="A323" s="3">
        <v>0.297823</v>
      </c>
      <c r="B323" s="3">
        <v>0.33366400000000002</v>
      </c>
      <c r="C323" s="3">
        <v>0.30427199999999999</v>
      </c>
      <c r="D323" s="3">
        <v>0.33756399999999998</v>
      </c>
      <c r="E323" s="3">
        <v>0.46330500000000002</v>
      </c>
      <c r="F323" s="3">
        <v>0.59980500000000003</v>
      </c>
      <c r="G323" s="3">
        <v>0.74973199999999995</v>
      </c>
      <c r="H323" s="3">
        <v>0.46472367644309998</v>
      </c>
    </row>
    <row r="324" spans="1:8" x14ac:dyDescent="0.25">
      <c r="A324" s="3">
        <v>0.33885900000000002</v>
      </c>
      <c r="B324" s="3">
        <v>0.32539899999999999</v>
      </c>
      <c r="C324" s="3">
        <v>0.29244700000000001</v>
      </c>
      <c r="D324" s="3">
        <v>0.33009500000000003</v>
      </c>
      <c r="E324" s="3">
        <v>0.452934</v>
      </c>
      <c r="F324" s="3">
        <v>0.58992100000000003</v>
      </c>
      <c r="G324" s="3">
        <v>0.74248899999999995</v>
      </c>
      <c r="H324" s="3">
        <v>0.45554748177528381</v>
      </c>
    </row>
    <row r="325" spans="1:8" x14ac:dyDescent="0.25">
      <c r="A325" s="3">
        <v>0.18363699999999999</v>
      </c>
      <c r="B325" s="3">
        <v>0.317133</v>
      </c>
      <c r="C325" s="3">
        <v>0.28062199999999998</v>
      </c>
      <c r="D325" s="3">
        <v>0.32262600000000002</v>
      </c>
      <c r="E325" s="3">
        <v>0.44256400000000001</v>
      </c>
      <c r="F325" s="3">
        <v>0.580036</v>
      </c>
      <c r="G325" s="3">
        <v>0.73524500000000004</v>
      </c>
      <c r="H325" s="3">
        <v>0.44637098908424377</v>
      </c>
    </row>
    <row r="326" spans="1:8" x14ac:dyDescent="0.25">
      <c r="A326" s="3">
        <v>-9.4196000000000002E-2</v>
      </c>
      <c r="B326" s="3">
        <v>0.30886799999999998</v>
      </c>
      <c r="C326" s="3">
        <v>0.26879599999999998</v>
      </c>
      <c r="D326" s="3">
        <v>0.31515700000000002</v>
      </c>
      <c r="E326" s="3">
        <v>0.43219299999999999</v>
      </c>
      <c r="F326" s="3">
        <v>0.57015199999999999</v>
      </c>
      <c r="G326" s="3">
        <v>0.72800200000000004</v>
      </c>
      <c r="H326" s="3">
        <v>0.43719467520713806</v>
      </c>
    </row>
    <row r="327" spans="1:8" x14ac:dyDescent="0.25">
      <c r="A327" s="3">
        <v>0.37890000000000001</v>
      </c>
      <c r="B327" s="3">
        <v>0.26518199999999997</v>
      </c>
      <c r="C327" s="3">
        <v>0.256971</v>
      </c>
      <c r="D327" s="3">
        <v>0.30768800000000002</v>
      </c>
      <c r="E327" s="3">
        <v>0.42182199999999997</v>
      </c>
      <c r="F327" s="3">
        <v>0.56026699999999996</v>
      </c>
      <c r="G327" s="3">
        <v>0.72075800000000001</v>
      </c>
      <c r="H327" s="3">
        <v>0.42211464047431946</v>
      </c>
    </row>
    <row r="328" spans="1:8" x14ac:dyDescent="0.25">
      <c r="A328" s="3">
        <v>-4.8894E-2</v>
      </c>
      <c r="B328" s="3">
        <v>0.221496</v>
      </c>
      <c r="C328" s="3">
        <v>0.245146</v>
      </c>
      <c r="D328" s="3">
        <v>0.30021900000000001</v>
      </c>
      <c r="E328" s="3">
        <v>0.41145199999999998</v>
      </c>
      <c r="F328" s="3">
        <v>0.55038299999999996</v>
      </c>
      <c r="G328" s="3">
        <v>0.71351500000000001</v>
      </c>
      <c r="H328" s="3">
        <v>0.40703514218330383</v>
      </c>
    </row>
    <row r="329" spans="1:8" x14ac:dyDescent="0.25">
      <c r="A329" s="3">
        <v>0.30068099999999998</v>
      </c>
      <c r="B329" s="3">
        <v>0.17780899999999999</v>
      </c>
      <c r="C329" s="3">
        <v>0.233321</v>
      </c>
      <c r="D329" s="3">
        <v>0.29275000000000001</v>
      </c>
      <c r="E329" s="3">
        <v>0.40108100000000002</v>
      </c>
      <c r="F329" s="3">
        <v>0.54049800000000003</v>
      </c>
      <c r="G329" s="3">
        <v>0.70627099999999998</v>
      </c>
      <c r="H329" s="3">
        <v>0.39195501804351807</v>
      </c>
    </row>
    <row r="330" spans="1:8" x14ac:dyDescent="0.25">
      <c r="A330" s="3">
        <v>0.45604</v>
      </c>
      <c r="B330" s="3">
        <v>0.13412299999999999</v>
      </c>
      <c r="C330" s="3">
        <v>0.221496</v>
      </c>
      <c r="D330" s="3">
        <v>0.28528100000000001</v>
      </c>
      <c r="E330" s="3">
        <v>0.39071</v>
      </c>
      <c r="F330" s="3">
        <v>0.53061400000000003</v>
      </c>
      <c r="G330" s="3">
        <v>0.69902699999999995</v>
      </c>
      <c r="H330" s="3">
        <v>0.37687516212463379</v>
      </c>
    </row>
    <row r="331" spans="1:8" x14ac:dyDescent="0.25">
      <c r="A331" s="3">
        <v>0.19034200000000001</v>
      </c>
      <c r="B331" s="3">
        <v>0.17416699999999999</v>
      </c>
      <c r="C331" s="3">
        <v>0.22250400000000001</v>
      </c>
      <c r="D331" s="3">
        <v>0.277812</v>
      </c>
      <c r="E331" s="3">
        <v>0.38034000000000001</v>
      </c>
      <c r="F331" s="3">
        <v>0.520729</v>
      </c>
      <c r="G331" s="3">
        <v>0.69178399999999995</v>
      </c>
      <c r="H331" s="3">
        <v>0.37788930535316467</v>
      </c>
    </row>
    <row r="332" spans="1:8" x14ac:dyDescent="0.25">
      <c r="A332" s="3">
        <v>0.35650199999999999</v>
      </c>
      <c r="B332" s="3">
        <v>0.21421100000000001</v>
      </c>
      <c r="C332" s="3">
        <v>0.22351299999999999</v>
      </c>
      <c r="D332" s="3">
        <v>0.270343</v>
      </c>
      <c r="E332" s="3">
        <v>0.36996899999999999</v>
      </c>
      <c r="F332" s="3">
        <v>0.51084499999999999</v>
      </c>
      <c r="G332" s="3">
        <v>0.68454000000000004</v>
      </c>
      <c r="H332" s="3">
        <v>0.37890350818634033</v>
      </c>
    </row>
    <row r="333" spans="1:8" x14ac:dyDescent="0.25">
      <c r="A333" s="3">
        <v>0.17430999999999999</v>
      </c>
      <c r="B333" s="3">
        <v>0.25425500000000001</v>
      </c>
      <c r="C333" s="3">
        <v>0.224521</v>
      </c>
      <c r="D333" s="3">
        <v>0.262874</v>
      </c>
      <c r="E333" s="3">
        <v>0.35959799999999997</v>
      </c>
      <c r="F333" s="3">
        <v>0.50096099999999999</v>
      </c>
      <c r="G333" s="3">
        <v>0.67729700000000004</v>
      </c>
      <c r="H333" s="3">
        <v>0.37991771101951599</v>
      </c>
    </row>
    <row r="334" spans="1:8" x14ac:dyDescent="0.25">
      <c r="A334" s="3">
        <v>8.4093000000000001E-2</v>
      </c>
      <c r="B334" s="3">
        <v>0.294298</v>
      </c>
      <c r="C334" s="3">
        <v>0.22553000000000001</v>
      </c>
      <c r="D334" s="3">
        <v>0.25540600000000002</v>
      </c>
      <c r="E334" s="3">
        <v>0.34922799999999998</v>
      </c>
      <c r="F334" s="3">
        <v>0.49107600000000001</v>
      </c>
      <c r="G334" s="3">
        <v>0.67005300000000001</v>
      </c>
      <c r="H334" s="3">
        <v>0.38093185424804688</v>
      </c>
    </row>
    <row r="335" spans="1:8" x14ac:dyDescent="0.25">
      <c r="A335" s="3">
        <v>0.35311900000000002</v>
      </c>
      <c r="B335" s="3">
        <v>0.26193100000000002</v>
      </c>
      <c r="C335" s="3">
        <v>0.22653799999999999</v>
      </c>
      <c r="D335" s="3">
        <v>0.24793699999999999</v>
      </c>
      <c r="E335" s="3">
        <v>0.33885700000000002</v>
      </c>
      <c r="F335" s="3">
        <v>0.48119200000000001</v>
      </c>
      <c r="G335" s="3">
        <v>0.66280899999999998</v>
      </c>
      <c r="H335" s="3">
        <v>0.36987733840942383</v>
      </c>
    </row>
    <row r="336" spans="1:8" x14ac:dyDescent="0.25">
      <c r="A336" s="3">
        <v>0.183286</v>
      </c>
      <c r="B336" s="3">
        <v>0.22956399999999999</v>
      </c>
      <c r="C336" s="3">
        <v>0.227547</v>
      </c>
      <c r="D336" s="3">
        <v>0.24046799999999999</v>
      </c>
      <c r="E336" s="3">
        <v>0.328486</v>
      </c>
      <c r="F336" s="3">
        <v>0.47130699999999998</v>
      </c>
      <c r="G336" s="3">
        <v>0.65556599999999998</v>
      </c>
      <c r="H336" s="3">
        <v>0.35882297158241272</v>
      </c>
    </row>
    <row r="337" spans="1:8" x14ac:dyDescent="0.25">
      <c r="A337" s="3">
        <v>3.8818999999999999E-2</v>
      </c>
      <c r="B337" s="3">
        <v>0.19719700000000001</v>
      </c>
      <c r="C337" s="3">
        <v>0.22855500000000001</v>
      </c>
      <c r="D337" s="3">
        <v>0.23299900000000001</v>
      </c>
      <c r="E337" s="3">
        <v>0.31811600000000001</v>
      </c>
      <c r="F337" s="3">
        <v>0.46142300000000003</v>
      </c>
      <c r="G337" s="3">
        <v>0.64832199999999995</v>
      </c>
      <c r="H337" s="3">
        <v>0.34776866436004639</v>
      </c>
    </row>
    <row r="338" spans="1:8" x14ac:dyDescent="0.25">
      <c r="A338" s="3">
        <v>0.44096099999999999</v>
      </c>
      <c r="B338" s="3">
        <v>0.164829</v>
      </c>
      <c r="C338" s="3">
        <v>0.22956399999999999</v>
      </c>
      <c r="D338" s="3">
        <v>0.22553000000000001</v>
      </c>
      <c r="E338" s="3">
        <v>0.30774499999999999</v>
      </c>
      <c r="F338" s="3">
        <v>0.45153799999999999</v>
      </c>
      <c r="G338" s="3">
        <v>0.64107899999999995</v>
      </c>
      <c r="H338" s="3">
        <v>0.33671414852142334</v>
      </c>
    </row>
    <row r="339" spans="1:8" x14ac:dyDescent="0.25">
      <c r="A339" s="3">
        <v>0.20766399999999999</v>
      </c>
      <c r="B339" s="3">
        <v>0.157724</v>
      </c>
      <c r="C339" s="3">
        <v>0.21873799999999999</v>
      </c>
      <c r="D339" s="3">
        <v>0.21506500000000001</v>
      </c>
      <c r="E339" s="3">
        <v>0.29737400000000003</v>
      </c>
      <c r="F339" s="3">
        <v>0.44165399999999999</v>
      </c>
      <c r="G339" s="3">
        <v>0.63383500000000004</v>
      </c>
      <c r="H339" s="3">
        <v>0.32739832997322083</v>
      </c>
    </row>
    <row r="340" spans="1:8" x14ac:dyDescent="0.25">
      <c r="A340" s="3">
        <v>-0.114649</v>
      </c>
      <c r="B340" s="3">
        <v>0.150619</v>
      </c>
      <c r="C340" s="3">
        <v>0.20791299999999999</v>
      </c>
      <c r="D340" s="3">
        <v>0.20460100000000001</v>
      </c>
      <c r="E340" s="3">
        <v>0.28700399999999998</v>
      </c>
      <c r="F340" s="3">
        <v>0.43176900000000001</v>
      </c>
      <c r="G340" s="3">
        <v>0.62659200000000004</v>
      </c>
      <c r="H340" s="3">
        <v>0.3180830180644989</v>
      </c>
    </row>
    <row r="341" spans="1:8" x14ac:dyDescent="0.25">
      <c r="A341" s="3">
        <v>1.1662E-2</v>
      </c>
      <c r="B341" s="3">
        <v>0.143515</v>
      </c>
      <c r="C341" s="3">
        <v>0.19708700000000001</v>
      </c>
      <c r="D341" s="3">
        <v>0.194137</v>
      </c>
      <c r="E341" s="3">
        <v>0.27663300000000002</v>
      </c>
      <c r="F341" s="3">
        <v>0.42188500000000001</v>
      </c>
      <c r="G341" s="3">
        <v>0.61934800000000001</v>
      </c>
      <c r="H341" s="3">
        <v>0.30876752734184265</v>
      </c>
    </row>
    <row r="342" spans="1:8" x14ac:dyDescent="0.25">
      <c r="A342" s="3">
        <v>-0.164968</v>
      </c>
      <c r="B342" s="3">
        <v>0.13641</v>
      </c>
      <c r="C342" s="3">
        <v>0.18626200000000001</v>
      </c>
      <c r="D342" s="3">
        <v>0.183672</v>
      </c>
      <c r="E342" s="3">
        <v>0.266262</v>
      </c>
      <c r="F342" s="3">
        <v>0.41199999999999998</v>
      </c>
      <c r="G342" s="3">
        <v>0.61210399999999998</v>
      </c>
      <c r="H342" s="3">
        <v>0.29945167899131775</v>
      </c>
    </row>
    <row r="343" spans="1:8" x14ac:dyDescent="0.25">
      <c r="A343" s="3">
        <v>0.24625900000000001</v>
      </c>
      <c r="B343" s="3">
        <v>0.139685</v>
      </c>
      <c r="C343" s="3">
        <v>0.17543600000000001</v>
      </c>
      <c r="D343" s="3">
        <v>0.173208</v>
      </c>
      <c r="E343" s="3">
        <v>0.25589200000000001</v>
      </c>
      <c r="F343" s="3">
        <v>0.40211599999999997</v>
      </c>
      <c r="G343" s="3">
        <v>0.60486099999999998</v>
      </c>
      <c r="H343" s="3">
        <v>0.29186633229255676</v>
      </c>
    </row>
    <row r="344" spans="1:8" x14ac:dyDescent="0.25">
      <c r="A344" s="3">
        <v>0.38006000000000001</v>
      </c>
      <c r="B344" s="3">
        <v>0.14296</v>
      </c>
      <c r="C344" s="3">
        <v>0.16461100000000001</v>
      </c>
      <c r="D344" s="3">
        <v>0.162743</v>
      </c>
      <c r="E344" s="3">
        <v>0.24552099999999999</v>
      </c>
      <c r="F344" s="3">
        <v>0.392231</v>
      </c>
      <c r="G344" s="3">
        <v>0.59761699999999995</v>
      </c>
      <c r="H344" s="3">
        <v>0.28428050875663757</v>
      </c>
    </row>
    <row r="345" spans="1:8" x14ac:dyDescent="0.25">
      <c r="A345" s="3">
        <v>0.136687</v>
      </c>
      <c r="B345" s="3">
        <v>0.146235</v>
      </c>
      <c r="C345" s="3">
        <v>0.15378500000000001</v>
      </c>
      <c r="D345" s="3">
        <v>0.152279</v>
      </c>
      <c r="E345" s="3">
        <v>0.235151</v>
      </c>
      <c r="F345" s="3">
        <v>0.38234699999999999</v>
      </c>
      <c r="G345" s="3">
        <v>0.59037399999999995</v>
      </c>
      <c r="H345" s="3">
        <v>0.27669516205787659</v>
      </c>
    </row>
    <row r="346" spans="1:8" x14ac:dyDescent="0.25">
      <c r="A346" s="3">
        <v>-0.27484599999999998</v>
      </c>
      <c r="B346" s="3">
        <v>0.14951</v>
      </c>
      <c r="C346" s="3">
        <v>0.14296</v>
      </c>
      <c r="D346" s="3">
        <v>0.141815</v>
      </c>
      <c r="E346" s="3">
        <v>0.22478000000000001</v>
      </c>
      <c r="F346" s="3">
        <v>0.37246299999999999</v>
      </c>
      <c r="G346" s="3">
        <v>0.58313000000000004</v>
      </c>
      <c r="H346" s="3">
        <v>0.26910966634750366</v>
      </c>
    </row>
    <row r="347" spans="1:8" x14ac:dyDescent="0.25">
      <c r="A347" s="3">
        <v>-7.6574000000000003E-2</v>
      </c>
      <c r="B347" s="3">
        <v>8.0338999999999994E-2</v>
      </c>
      <c r="C347" s="3">
        <v>0.12174500000000001</v>
      </c>
      <c r="D347" s="3">
        <v>0.13134999999999999</v>
      </c>
      <c r="E347" s="3">
        <v>0.21440899999999999</v>
      </c>
      <c r="F347" s="3">
        <v>0.36257800000000001</v>
      </c>
      <c r="G347" s="3">
        <v>0.57588600000000001</v>
      </c>
      <c r="H347" s="3">
        <v>0.24771784245967865</v>
      </c>
    </row>
    <row r="348" spans="1:8" x14ac:dyDescent="0.25">
      <c r="A348" s="3">
        <v>-0.27458199999999999</v>
      </c>
      <c r="B348" s="3">
        <v>1.1168000000000001E-2</v>
      </c>
      <c r="C348" s="3">
        <v>0.10052999999999999</v>
      </c>
      <c r="D348" s="3">
        <v>0.12088599999999999</v>
      </c>
      <c r="E348" s="3">
        <v>0.204039</v>
      </c>
      <c r="F348" s="3">
        <v>0.35269400000000001</v>
      </c>
      <c r="G348" s="3">
        <v>0.56864300000000001</v>
      </c>
      <c r="H348" s="3">
        <v>0.22632665932178497</v>
      </c>
    </row>
    <row r="349" spans="1:8" x14ac:dyDescent="0.25">
      <c r="A349" s="3">
        <v>0.117309</v>
      </c>
      <c r="B349" s="3">
        <v>-5.8002999999999999E-2</v>
      </c>
      <c r="C349" s="3">
        <v>7.9314999999999997E-2</v>
      </c>
      <c r="D349" s="3">
        <v>0.11042100000000001</v>
      </c>
      <c r="E349" s="3">
        <v>0.19366800000000001</v>
      </c>
      <c r="F349" s="3">
        <v>0.34280899999999997</v>
      </c>
      <c r="G349" s="3">
        <v>0.56139899999999998</v>
      </c>
      <c r="H349" s="3">
        <v>0.20493483543395996</v>
      </c>
    </row>
    <row r="350" spans="1:8" x14ac:dyDescent="0.25">
      <c r="A350" s="3">
        <v>-0.24141199999999999</v>
      </c>
      <c r="B350" s="3">
        <v>-0.12717300000000001</v>
      </c>
      <c r="C350" s="3">
        <v>5.8099999999999999E-2</v>
      </c>
      <c r="D350" s="3">
        <v>9.9957000000000004E-2</v>
      </c>
      <c r="E350" s="3">
        <v>0.18329699999999999</v>
      </c>
      <c r="F350" s="3">
        <v>0.33292500000000003</v>
      </c>
      <c r="G350" s="3">
        <v>0.55415599999999998</v>
      </c>
      <c r="H350" s="3">
        <v>0.18354366719722748</v>
      </c>
    </row>
    <row r="351" spans="1:8" x14ac:dyDescent="0.25">
      <c r="A351" s="3">
        <v>0.241475</v>
      </c>
      <c r="B351" s="3">
        <v>-7.6966999999999994E-2</v>
      </c>
      <c r="C351" s="3">
        <v>3.6884E-2</v>
      </c>
      <c r="D351" s="3">
        <v>8.9493000000000003E-2</v>
      </c>
      <c r="E351" s="3">
        <v>0.172927</v>
      </c>
      <c r="F351" s="3">
        <v>0.32303999999999999</v>
      </c>
      <c r="G351" s="3">
        <v>0.54691199999999995</v>
      </c>
      <c r="H351" s="3">
        <v>0.18204815685749054</v>
      </c>
    </row>
    <row r="352" spans="1:8" x14ac:dyDescent="0.25">
      <c r="A352" s="3">
        <v>0.24395800000000001</v>
      </c>
      <c r="B352" s="3">
        <v>-2.6761E-2</v>
      </c>
      <c r="C352" s="3">
        <v>1.5668999999999999E-2</v>
      </c>
      <c r="D352" s="3">
        <v>7.9028000000000001E-2</v>
      </c>
      <c r="E352" s="3">
        <v>0.16255600000000001</v>
      </c>
      <c r="F352" s="3">
        <v>0.31315599999999999</v>
      </c>
      <c r="G352" s="3">
        <v>0.53966899999999995</v>
      </c>
      <c r="H352" s="3">
        <v>0.18055284023284912</v>
      </c>
    </row>
    <row r="353" spans="1:8" x14ac:dyDescent="0.25">
      <c r="A353" s="3">
        <v>5.0588000000000001E-2</v>
      </c>
      <c r="B353" s="3">
        <v>2.3446000000000002E-2</v>
      </c>
      <c r="C353" s="3">
        <v>-5.5459999999999997E-3</v>
      </c>
      <c r="D353" s="3">
        <v>6.8564E-2</v>
      </c>
      <c r="E353" s="3">
        <v>0.15218499999999999</v>
      </c>
      <c r="F353" s="3">
        <v>0.30327100000000001</v>
      </c>
      <c r="G353" s="3">
        <v>0.53242500000000004</v>
      </c>
      <c r="H353" s="3">
        <v>0.17905747890472412</v>
      </c>
    </row>
    <row r="354" spans="1:8" x14ac:dyDescent="0.25">
      <c r="A354" s="3">
        <v>0.12712499999999999</v>
      </c>
      <c r="B354" s="3">
        <v>7.3651999999999995E-2</v>
      </c>
      <c r="C354" s="3">
        <v>-2.6761E-2</v>
      </c>
      <c r="D354" s="3">
        <v>5.8099999999999999E-2</v>
      </c>
      <c r="E354" s="3">
        <v>0.141815</v>
      </c>
      <c r="F354" s="3">
        <v>0.29338700000000001</v>
      </c>
      <c r="G354" s="3">
        <v>0.52518100000000001</v>
      </c>
      <c r="H354" s="3">
        <v>0.17756234109401703</v>
      </c>
    </row>
    <row r="355" spans="1:8" x14ac:dyDescent="0.25">
      <c r="A355" s="3">
        <v>0.20890700000000001</v>
      </c>
      <c r="B355" s="3">
        <v>3.3243000000000002E-2</v>
      </c>
      <c r="C355" s="3">
        <v>-3.7865999999999997E-2</v>
      </c>
      <c r="D355" s="3">
        <v>4.7056000000000001E-2</v>
      </c>
      <c r="E355" s="3">
        <v>0.131519</v>
      </c>
      <c r="F355" s="3">
        <v>0.28350199999999998</v>
      </c>
      <c r="G355" s="3">
        <v>0.51793800000000001</v>
      </c>
      <c r="H355" s="3">
        <v>0.16256533563137054</v>
      </c>
    </row>
    <row r="356" spans="1:8" x14ac:dyDescent="0.25">
      <c r="A356" s="3">
        <v>-0.37785000000000002</v>
      </c>
      <c r="B356" s="3">
        <v>-7.1669999999999998E-3</v>
      </c>
      <c r="C356" s="3">
        <v>-4.8971000000000001E-2</v>
      </c>
      <c r="D356" s="3">
        <v>3.6012000000000002E-2</v>
      </c>
      <c r="E356" s="3">
        <v>0.121223</v>
      </c>
      <c r="F356" s="3">
        <v>0.27361799999999997</v>
      </c>
      <c r="G356" s="3">
        <v>0.51069399999999998</v>
      </c>
      <c r="H356" s="3">
        <v>0.14756818115711212</v>
      </c>
    </row>
    <row r="357" spans="1:8" x14ac:dyDescent="0.25">
      <c r="A357" s="3">
        <v>-0.31012400000000001</v>
      </c>
      <c r="B357" s="3">
        <v>-4.7576E-2</v>
      </c>
      <c r="C357" s="3">
        <v>-6.0076999999999998E-2</v>
      </c>
      <c r="D357" s="3">
        <v>2.4968000000000001E-2</v>
      </c>
      <c r="E357" s="3">
        <v>0.110928</v>
      </c>
      <c r="F357" s="3">
        <v>0.263733</v>
      </c>
      <c r="G357" s="3">
        <v>0.50345099999999998</v>
      </c>
      <c r="H357" s="3">
        <v>0.13257116079330444</v>
      </c>
    </row>
    <row r="358" spans="1:8" x14ac:dyDescent="0.25">
      <c r="A358" s="3">
        <v>8.0810000000000007E-2</v>
      </c>
      <c r="B358" s="3">
        <v>-8.7984999999999994E-2</v>
      </c>
      <c r="C358" s="3">
        <v>-7.1181999999999995E-2</v>
      </c>
      <c r="D358" s="3">
        <v>1.3924000000000001E-2</v>
      </c>
      <c r="E358" s="3">
        <v>0.100632</v>
      </c>
      <c r="F358" s="3">
        <v>0.25384899999999999</v>
      </c>
      <c r="G358" s="3">
        <v>0.49620700000000001</v>
      </c>
      <c r="H358" s="3">
        <v>0.11757416278123856</v>
      </c>
    </row>
    <row r="359" spans="1:8" x14ac:dyDescent="0.25">
      <c r="A359" s="3">
        <v>9.2390000000000007E-3</v>
      </c>
      <c r="B359" s="3">
        <v>-0.101795</v>
      </c>
      <c r="C359" s="3">
        <v>-8.2288E-2</v>
      </c>
      <c r="D359" s="3">
        <v>2.8800000000000002E-3</v>
      </c>
      <c r="E359" s="3">
        <v>9.0336E-2</v>
      </c>
      <c r="F359" s="3">
        <v>0.24396499999999999</v>
      </c>
      <c r="G359" s="3">
        <v>0.48896400000000001</v>
      </c>
      <c r="H359" s="3">
        <v>0.10701033473014832</v>
      </c>
    </row>
    <row r="360" spans="1:8" x14ac:dyDescent="0.25">
      <c r="A360" s="3">
        <v>-0.27478900000000001</v>
      </c>
      <c r="B360" s="3">
        <v>-0.115604</v>
      </c>
      <c r="C360" s="3">
        <v>-9.3393000000000004E-2</v>
      </c>
      <c r="D360" s="3">
        <v>-8.1639999999999994E-3</v>
      </c>
      <c r="E360" s="3">
        <v>8.0041000000000001E-2</v>
      </c>
      <c r="F360" s="3">
        <v>0.23408000000000001</v>
      </c>
      <c r="G360" s="3">
        <v>0.48171999999999998</v>
      </c>
      <c r="H360" s="3">
        <v>9.644666314125061E-2</v>
      </c>
    </row>
    <row r="361" spans="1:8" x14ac:dyDescent="0.25">
      <c r="A361" s="3">
        <v>-0.38815</v>
      </c>
      <c r="B361" s="3">
        <v>-0.129413</v>
      </c>
      <c r="C361" s="3">
        <v>-0.10449799999999999</v>
      </c>
      <c r="D361" s="3">
        <v>-1.9207999999999999E-2</v>
      </c>
      <c r="E361" s="3">
        <v>6.9745000000000001E-2</v>
      </c>
      <c r="F361" s="3">
        <v>0.22419600000000001</v>
      </c>
      <c r="G361" s="3">
        <v>0.47447600000000001</v>
      </c>
      <c r="H361" s="3">
        <v>8.5882999002933502E-2</v>
      </c>
    </row>
    <row r="362" spans="1:8" x14ac:dyDescent="0.25">
      <c r="A362" s="3">
        <v>-0.32628499999999999</v>
      </c>
      <c r="B362" s="3">
        <v>-0.14322199999999999</v>
      </c>
      <c r="C362" s="3">
        <v>-0.115604</v>
      </c>
      <c r="D362" s="3">
        <v>-3.0252000000000001E-2</v>
      </c>
      <c r="E362" s="3">
        <v>5.9449000000000002E-2</v>
      </c>
      <c r="F362" s="3">
        <v>0.214311</v>
      </c>
      <c r="G362" s="3">
        <v>0.46723300000000001</v>
      </c>
      <c r="H362" s="3">
        <v>7.5319163501262665E-2</v>
      </c>
    </row>
    <row r="363" spans="1:8" x14ac:dyDescent="0.25">
      <c r="A363" s="3">
        <v>-2.2016000000000001E-2</v>
      </c>
      <c r="B363" s="3">
        <v>-0.158883</v>
      </c>
      <c r="C363" s="3">
        <v>-0.116354</v>
      </c>
      <c r="D363" s="3">
        <v>-4.1295999999999999E-2</v>
      </c>
      <c r="E363" s="3">
        <v>4.9154000000000003E-2</v>
      </c>
      <c r="F363" s="3">
        <v>0.204427</v>
      </c>
      <c r="G363" s="3">
        <v>0.45998899999999998</v>
      </c>
      <c r="H363" s="3">
        <v>6.6172830760478973E-2</v>
      </c>
    </row>
    <row r="364" spans="1:8" x14ac:dyDescent="0.25">
      <c r="A364" s="3">
        <v>-0.22573299999999999</v>
      </c>
      <c r="B364" s="3">
        <v>-0.17454500000000001</v>
      </c>
      <c r="C364" s="3">
        <v>-0.117104</v>
      </c>
      <c r="D364" s="3">
        <v>-5.2339999999999998E-2</v>
      </c>
      <c r="E364" s="3">
        <v>3.8857999999999997E-2</v>
      </c>
      <c r="F364" s="3">
        <v>0.19454199999999999</v>
      </c>
      <c r="G364" s="3">
        <v>0.45274599999999998</v>
      </c>
      <c r="H364" s="3">
        <v>5.7026166468858719E-2</v>
      </c>
    </row>
    <row r="365" spans="1:8" x14ac:dyDescent="0.25">
      <c r="A365" s="3">
        <v>-0.24943399999999999</v>
      </c>
      <c r="B365" s="3">
        <v>-0.19020599999999999</v>
      </c>
      <c r="C365" s="3">
        <v>-0.117854</v>
      </c>
      <c r="D365" s="3">
        <v>-6.3383999999999996E-2</v>
      </c>
      <c r="E365" s="3">
        <v>2.8562000000000001E-2</v>
      </c>
      <c r="F365" s="3">
        <v>0.18465799999999999</v>
      </c>
      <c r="G365" s="3">
        <v>0.44550200000000001</v>
      </c>
      <c r="H365" s="3">
        <v>4.7879677265882492E-2</v>
      </c>
    </row>
    <row r="366" spans="1:8" x14ac:dyDescent="0.25">
      <c r="A366" s="3">
        <v>-0.225103</v>
      </c>
      <c r="B366" s="3">
        <v>-0.20586699999999999</v>
      </c>
      <c r="C366" s="3">
        <v>-0.118603</v>
      </c>
      <c r="D366" s="3">
        <v>-7.4427999999999994E-2</v>
      </c>
      <c r="E366" s="3">
        <v>1.8266999999999999E-2</v>
      </c>
      <c r="F366" s="3">
        <v>0.17477300000000001</v>
      </c>
      <c r="G366" s="3">
        <v>0.43825799999999998</v>
      </c>
      <c r="H366" s="3">
        <v>3.8733329623937607E-2</v>
      </c>
    </row>
    <row r="367" spans="1:8" x14ac:dyDescent="0.25">
      <c r="A367" s="3">
        <v>-3.1947999999999997E-2</v>
      </c>
      <c r="B367" s="3">
        <v>-0.16373499999999999</v>
      </c>
      <c r="C367" s="3">
        <v>-0.119353</v>
      </c>
      <c r="D367" s="3">
        <v>-8.5472000000000006E-2</v>
      </c>
      <c r="E367" s="3">
        <v>7.9710000000000007E-3</v>
      </c>
      <c r="F367" s="3">
        <v>0.16488900000000001</v>
      </c>
      <c r="G367" s="3">
        <v>0.43101499999999998</v>
      </c>
      <c r="H367" s="3">
        <v>3.9219163358211517E-2</v>
      </c>
    </row>
    <row r="368" spans="1:8" x14ac:dyDescent="0.25">
      <c r="A368" s="3">
        <v>5.6634999999999998E-2</v>
      </c>
      <c r="B368" s="3">
        <v>-0.121603</v>
      </c>
      <c r="C368" s="3">
        <v>-0.120103</v>
      </c>
      <c r="D368" s="3">
        <v>-9.6516000000000005E-2</v>
      </c>
      <c r="E368" s="3">
        <v>-2.3249999999999998E-3</v>
      </c>
      <c r="F368" s="3">
        <v>0.155004</v>
      </c>
      <c r="G368" s="3">
        <v>0.42377100000000001</v>
      </c>
      <c r="H368" s="3">
        <v>3.9704665541648865E-2</v>
      </c>
    </row>
    <row r="369" spans="1:8" x14ac:dyDescent="0.25">
      <c r="A369" s="3">
        <v>5.1060000000000001E-2</v>
      </c>
      <c r="B369" s="3">
        <v>-7.9471E-2</v>
      </c>
      <c r="C369" s="3">
        <v>-0.120853</v>
      </c>
      <c r="D369" s="3">
        <v>-0.10756</v>
      </c>
      <c r="E369" s="3">
        <v>-1.2619999999999999E-2</v>
      </c>
      <c r="F369" s="3">
        <v>0.14512</v>
      </c>
      <c r="G369" s="3">
        <v>0.41652800000000001</v>
      </c>
      <c r="H369" s="3">
        <v>4.0190663188695908E-2</v>
      </c>
    </row>
    <row r="370" spans="1:8" x14ac:dyDescent="0.25">
      <c r="A370" s="3">
        <v>-0.15045600000000001</v>
      </c>
      <c r="B370" s="3">
        <v>-3.7338999999999997E-2</v>
      </c>
      <c r="C370" s="3">
        <v>-0.121603</v>
      </c>
      <c r="D370" s="3">
        <v>-0.118603</v>
      </c>
      <c r="E370" s="3">
        <v>-2.2915999999999999E-2</v>
      </c>
      <c r="F370" s="3">
        <v>0.13523499999999999</v>
      </c>
      <c r="G370" s="3">
        <v>0.40928399999999998</v>
      </c>
      <c r="H370" s="3">
        <v>4.0676333010196686E-2</v>
      </c>
    </row>
    <row r="371" spans="1:8" x14ac:dyDescent="0.25">
      <c r="A371" s="3">
        <v>-0.100825</v>
      </c>
      <c r="B371" s="3">
        <v>-3.7407999999999997E-2</v>
      </c>
      <c r="C371" s="3">
        <v>-0.12831400000000001</v>
      </c>
      <c r="D371" s="3">
        <v>-0.12723400000000001</v>
      </c>
      <c r="E371" s="3">
        <v>-3.3211999999999998E-2</v>
      </c>
      <c r="F371" s="3">
        <v>0.12535099999999999</v>
      </c>
      <c r="G371" s="3">
        <v>0.40204099999999998</v>
      </c>
      <c r="H371" s="3">
        <v>3.3537331968545914E-2</v>
      </c>
    </row>
    <row r="372" spans="1:8" x14ac:dyDescent="0.25">
      <c r="A372" s="3">
        <v>1.9397999999999999E-2</v>
      </c>
      <c r="B372" s="3">
        <v>-3.7477000000000003E-2</v>
      </c>
      <c r="C372" s="3">
        <v>-0.13502500000000001</v>
      </c>
      <c r="D372" s="3">
        <v>-0.13586400000000001</v>
      </c>
      <c r="E372" s="3">
        <v>-4.3506999999999997E-2</v>
      </c>
      <c r="F372" s="3">
        <v>0.115467</v>
      </c>
      <c r="G372" s="3">
        <v>0.39479700000000001</v>
      </c>
      <c r="H372" s="3">
        <v>2.6398496702313423E-2</v>
      </c>
    </row>
    <row r="373" spans="1:8" x14ac:dyDescent="0.25">
      <c r="A373" s="3">
        <v>8.1419000000000005E-2</v>
      </c>
      <c r="B373" s="3">
        <v>-3.7546999999999997E-2</v>
      </c>
      <c r="C373" s="3">
        <v>-0.141736</v>
      </c>
      <c r="D373" s="3">
        <v>-0.14449500000000001</v>
      </c>
      <c r="E373" s="3">
        <v>-5.3802999999999997E-2</v>
      </c>
      <c r="F373" s="3">
        <v>0.105582</v>
      </c>
      <c r="G373" s="3">
        <v>0.38755299999999998</v>
      </c>
      <c r="H373" s="3">
        <v>1.9259005784988403E-2</v>
      </c>
    </row>
    <row r="374" spans="1:8" x14ac:dyDescent="0.25">
      <c r="A374" s="3">
        <v>-0.447046</v>
      </c>
      <c r="B374" s="3">
        <v>-3.7615999999999997E-2</v>
      </c>
      <c r="C374" s="3">
        <v>-0.148447</v>
      </c>
      <c r="D374" s="3">
        <v>-0.15312500000000001</v>
      </c>
      <c r="E374" s="3">
        <v>-6.4099000000000003E-2</v>
      </c>
      <c r="F374" s="3">
        <v>9.5698000000000005E-2</v>
      </c>
      <c r="G374" s="3">
        <v>0.38030999999999998</v>
      </c>
      <c r="H374" s="3">
        <v>1.2120167724788189E-2</v>
      </c>
    </row>
    <row r="375" spans="1:8" x14ac:dyDescent="0.25">
      <c r="A375" s="3">
        <v>-0.121408</v>
      </c>
      <c r="B375" s="3">
        <v>-0.10645300000000001</v>
      </c>
      <c r="C375" s="3">
        <v>-0.15515799999999999</v>
      </c>
      <c r="D375" s="3">
        <v>-0.16175500000000001</v>
      </c>
      <c r="E375" s="3">
        <v>-7.4394000000000002E-2</v>
      </c>
      <c r="F375" s="3">
        <v>8.5813E-2</v>
      </c>
      <c r="G375" s="3">
        <v>0.37306600000000001</v>
      </c>
      <c r="H375" s="3">
        <v>-6.4801671542227268E-3</v>
      </c>
    </row>
    <row r="376" spans="1:8" x14ac:dyDescent="0.25">
      <c r="A376" s="3">
        <v>-0.28642099999999998</v>
      </c>
      <c r="B376" s="3">
        <v>-0.175291</v>
      </c>
      <c r="C376" s="3">
        <v>-0.16186900000000001</v>
      </c>
      <c r="D376" s="3">
        <v>-0.17038600000000001</v>
      </c>
      <c r="E376" s="3">
        <v>-8.4690000000000001E-2</v>
      </c>
      <c r="F376" s="3">
        <v>7.5928999999999996E-2</v>
      </c>
      <c r="G376" s="3">
        <v>0.36582300000000001</v>
      </c>
      <c r="H376" s="3">
        <v>-2.5080665946006775E-2</v>
      </c>
    </row>
    <row r="377" spans="1:8" x14ac:dyDescent="0.25">
      <c r="A377" s="3">
        <v>-0.39698800000000001</v>
      </c>
      <c r="B377" s="3">
        <v>-0.24412800000000001</v>
      </c>
      <c r="C377" s="3">
        <v>-0.16858000000000001</v>
      </c>
      <c r="D377" s="3">
        <v>-0.17901600000000001</v>
      </c>
      <c r="E377" s="3">
        <v>-9.4986000000000001E-2</v>
      </c>
      <c r="F377" s="3">
        <v>6.6044000000000005E-2</v>
      </c>
      <c r="G377" s="3">
        <v>0.35857899999999998</v>
      </c>
      <c r="H377" s="3">
        <v>-4.3681170791387558E-2</v>
      </c>
    </row>
    <row r="378" spans="1:8" x14ac:dyDescent="0.25">
      <c r="A378" s="3">
        <v>-0.48578399999999999</v>
      </c>
      <c r="B378" s="3">
        <v>-0.31296600000000002</v>
      </c>
      <c r="C378" s="3">
        <v>-0.175291</v>
      </c>
      <c r="D378" s="3">
        <v>-0.18764600000000001</v>
      </c>
      <c r="E378" s="3">
        <v>-0.105281</v>
      </c>
      <c r="F378" s="3">
        <v>5.6160000000000002E-2</v>
      </c>
      <c r="G378" s="3">
        <v>0.35133599999999998</v>
      </c>
      <c r="H378" s="3">
        <v>-6.2281329184770584E-2</v>
      </c>
    </row>
    <row r="379" spans="1:8" x14ac:dyDescent="0.25">
      <c r="A379" s="3">
        <v>6.0499999999999996E-4</v>
      </c>
      <c r="B379" s="3">
        <v>-0.31879400000000002</v>
      </c>
      <c r="C379" s="3">
        <v>-0.19564100000000001</v>
      </c>
      <c r="D379" s="3">
        <v>-0.19627700000000001</v>
      </c>
      <c r="E379" s="3">
        <v>-0.115577</v>
      </c>
      <c r="F379" s="3">
        <v>4.6274999999999997E-2</v>
      </c>
      <c r="G379" s="3">
        <v>0.34409200000000001</v>
      </c>
      <c r="H379" s="3">
        <v>-7.2653651237487793E-2</v>
      </c>
    </row>
    <row r="380" spans="1:8" x14ac:dyDescent="0.25">
      <c r="A380" s="3">
        <v>-0.55038900000000002</v>
      </c>
      <c r="B380" s="3">
        <v>-0.32462099999999999</v>
      </c>
      <c r="C380" s="3">
        <v>-0.21598999999999999</v>
      </c>
      <c r="D380" s="3">
        <v>-0.20490700000000001</v>
      </c>
      <c r="E380" s="3">
        <v>-0.12587200000000001</v>
      </c>
      <c r="F380" s="3">
        <v>3.6391E-2</v>
      </c>
      <c r="G380" s="3">
        <v>0.33684799999999998</v>
      </c>
      <c r="H380" s="3">
        <v>-8.3025172352790833E-2</v>
      </c>
    </row>
    <row r="381" spans="1:8" x14ac:dyDescent="0.25">
      <c r="A381" s="3">
        <v>-0.30953999999999998</v>
      </c>
      <c r="B381" s="3">
        <v>-0.33044899999999999</v>
      </c>
      <c r="C381" s="3">
        <v>-0.23633999999999999</v>
      </c>
      <c r="D381" s="3">
        <v>-0.21353800000000001</v>
      </c>
      <c r="E381" s="3">
        <v>-0.13616800000000001</v>
      </c>
      <c r="F381" s="3">
        <v>2.6505999999999998E-2</v>
      </c>
      <c r="G381" s="3">
        <v>0.32960499999999998</v>
      </c>
      <c r="H381" s="3">
        <v>-9.3397319316864014E-2</v>
      </c>
    </row>
    <row r="382" spans="1:8" x14ac:dyDescent="0.25">
      <c r="A382" s="3">
        <v>-0.217331</v>
      </c>
      <c r="B382" s="3">
        <v>-0.33627699999999999</v>
      </c>
      <c r="C382" s="3">
        <v>-0.256689</v>
      </c>
      <c r="D382" s="3">
        <v>-0.222168</v>
      </c>
      <c r="E382" s="3">
        <v>-0.14646400000000001</v>
      </c>
      <c r="F382" s="3">
        <v>1.6622000000000001E-2</v>
      </c>
      <c r="G382" s="3">
        <v>0.32236100000000001</v>
      </c>
      <c r="H382" s="3">
        <v>-0.10376917570829391</v>
      </c>
    </row>
    <row r="383" spans="1:8" x14ac:dyDescent="0.25">
      <c r="A383" s="3">
        <v>-0.41173199999999999</v>
      </c>
      <c r="B383" s="3">
        <v>-0.33718300000000001</v>
      </c>
      <c r="C383" s="3">
        <v>-0.27703899999999998</v>
      </c>
      <c r="D383" s="3">
        <v>-0.230798</v>
      </c>
      <c r="E383" s="3">
        <v>-0.15675900000000001</v>
      </c>
      <c r="F383" s="3">
        <v>6.7369999999999999E-3</v>
      </c>
      <c r="G383" s="3">
        <v>0.31511800000000001</v>
      </c>
      <c r="H383" s="3">
        <v>-0.11332065612077713</v>
      </c>
    </row>
    <row r="384" spans="1:8" x14ac:dyDescent="0.25">
      <c r="A384" s="3">
        <v>-0.25043599999999999</v>
      </c>
      <c r="B384" s="3">
        <v>-0.338088</v>
      </c>
      <c r="C384" s="3">
        <v>-0.29738900000000001</v>
      </c>
      <c r="D384" s="3">
        <v>-0.239429</v>
      </c>
      <c r="E384" s="3">
        <v>-0.16705500000000001</v>
      </c>
      <c r="F384" s="3">
        <v>-3.1470000000000001E-3</v>
      </c>
      <c r="G384" s="3">
        <v>0.30787399999999998</v>
      </c>
      <c r="H384" s="3">
        <v>-0.12287233024835587</v>
      </c>
    </row>
    <row r="385" spans="1:8" x14ac:dyDescent="0.25">
      <c r="A385" s="3">
        <v>-0.480097</v>
      </c>
      <c r="B385" s="3">
        <v>-0.33899299999999999</v>
      </c>
      <c r="C385" s="3">
        <v>-0.31773800000000002</v>
      </c>
      <c r="D385" s="3">
        <v>-0.248059</v>
      </c>
      <c r="E385" s="3">
        <v>-0.17735100000000001</v>
      </c>
      <c r="F385" s="3">
        <v>-1.3030999999999999E-2</v>
      </c>
      <c r="G385" s="3">
        <v>0.30063000000000001</v>
      </c>
      <c r="H385" s="3">
        <v>-0.13242368400096893</v>
      </c>
    </row>
    <row r="386" spans="1:8" x14ac:dyDescent="0.25">
      <c r="A386" s="3">
        <v>-0.428757</v>
      </c>
      <c r="B386" s="3">
        <v>-0.33989900000000001</v>
      </c>
      <c r="C386" s="3">
        <v>-0.338088</v>
      </c>
      <c r="D386" s="3">
        <v>-0.256689</v>
      </c>
      <c r="E386" s="3">
        <v>-0.18764600000000001</v>
      </c>
      <c r="F386" s="3">
        <v>-2.2915999999999999E-2</v>
      </c>
      <c r="G386" s="3">
        <v>0.29338700000000001</v>
      </c>
      <c r="H386" s="3">
        <v>-0.14197514951229095</v>
      </c>
    </row>
    <row r="387" spans="1:8" x14ac:dyDescent="0.25">
      <c r="A387" s="3">
        <v>-0.57450000000000001</v>
      </c>
      <c r="B387" s="3">
        <v>-0.35982500000000001</v>
      </c>
      <c r="C387" s="3">
        <v>-0.33516299999999999</v>
      </c>
      <c r="D387" s="3">
        <v>-0.26203199999999999</v>
      </c>
      <c r="E387" s="3">
        <v>-0.19599</v>
      </c>
      <c r="F387" s="3">
        <v>-3.0495000000000001E-2</v>
      </c>
      <c r="G387" s="3">
        <v>0.28664299999999998</v>
      </c>
      <c r="H387" s="3">
        <v>-0.14947700500488281</v>
      </c>
    </row>
    <row r="388" spans="1:8" x14ac:dyDescent="0.25">
      <c r="A388" s="3">
        <v>-0.102169</v>
      </c>
      <c r="B388" s="3">
        <v>-0.37975100000000001</v>
      </c>
      <c r="C388" s="3">
        <v>-0.33223799999999998</v>
      </c>
      <c r="D388" s="3">
        <v>-0.267376</v>
      </c>
      <c r="E388" s="3">
        <v>-0.20433299999999999</v>
      </c>
      <c r="F388" s="3">
        <v>-3.8073999999999997E-2</v>
      </c>
      <c r="G388" s="3">
        <v>0.27989900000000001</v>
      </c>
      <c r="H388" s="3">
        <v>-0.15697883069515228</v>
      </c>
    </row>
    <row r="389" spans="1:8" x14ac:dyDescent="0.25">
      <c r="A389" s="3">
        <v>-0.57298800000000005</v>
      </c>
      <c r="B389" s="3">
        <v>-0.399677</v>
      </c>
      <c r="C389" s="3">
        <v>-0.32931199999999999</v>
      </c>
      <c r="D389" s="3">
        <v>-0.27271899999999999</v>
      </c>
      <c r="E389" s="3">
        <v>-0.212676</v>
      </c>
      <c r="F389" s="3">
        <v>-4.5651999999999998E-2</v>
      </c>
      <c r="G389" s="3">
        <v>0.27315600000000001</v>
      </c>
      <c r="H389" s="3">
        <v>-0.16448001563549042</v>
      </c>
    </row>
    <row r="390" spans="1:8" x14ac:dyDescent="0.25">
      <c r="A390" s="3">
        <v>-0.47751700000000002</v>
      </c>
      <c r="B390" s="3">
        <v>-0.41960399999999998</v>
      </c>
      <c r="C390" s="3">
        <v>-0.32638699999999998</v>
      </c>
      <c r="D390" s="3">
        <v>-0.27806199999999998</v>
      </c>
      <c r="E390" s="3">
        <v>-0.22101899999999999</v>
      </c>
      <c r="F390" s="3">
        <v>-5.3231000000000001E-2</v>
      </c>
      <c r="G390" s="3">
        <v>0.26641199999999998</v>
      </c>
      <c r="H390" s="3">
        <v>-0.17198182642459869</v>
      </c>
    </row>
    <row r="391" spans="1:8" x14ac:dyDescent="0.25">
      <c r="A391" s="3">
        <v>-0.13816899999999999</v>
      </c>
      <c r="B391" s="3">
        <v>-0.367145</v>
      </c>
      <c r="C391" s="3">
        <v>-0.32346200000000003</v>
      </c>
      <c r="D391" s="3">
        <v>-0.28340500000000002</v>
      </c>
      <c r="E391" s="3">
        <v>-0.22936300000000001</v>
      </c>
      <c r="F391" s="3">
        <v>-6.0810000000000003E-2</v>
      </c>
      <c r="G391" s="3">
        <v>0.25966800000000001</v>
      </c>
      <c r="H391" s="3">
        <v>-0.16741949319839478</v>
      </c>
    </row>
    <row r="392" spans="1:8" x14ac:dyDescent="0.25">
      <c r="A392" s="3">
        <v>-7.1751999999999996E-2</v>
      </c>
      <c r="B392" s="3">
        <v>-0.31468600000000002</v>
      </c>
      <c r="C392" s="3">
        <v>-0.32053700000000002</v>
      </c>
      <c r="D392" s="3">
        <v>-0.288748</v>
      </c>
      <c r="E392" s="3">
        <v>-0.237706</v>
      </c>
      <c r="F392" s="3">
        <v>-6.8389000000000005E-2</v>
      </c>
      <c r="G392" s="3">
        <v>0.25292500000000001</v>
      </c>
      <c r="H392" s="3">
        <v>-0.16285683214664459</v>
      </c>
    </row>
    <row r="393" spans="1:8" x14ac:dyDescent="0.25">
      <c r="A393" s="3">
        <v>-0.15163699999999999</v>
      </c>
      <c r="B393" s="3">
        <v>-0.26222699999999999</v>
      </c>
      <c r="C393" s="3">
        <v>-0.31761099999999998</v>
      </c>
      <c r="D393" s="3">
        <v>-0.29409099999999999</v>
      </c>
      <c r="E393" s="3">
        <v>-0.24604899999999999</v>
      </c>
      <c r="F393" s="3">
        <v>-7.5967999999999994E-2</v>
      </c>
      <c r="G393" s="3">
        <v>0.24618100000000001</v>
      </c>
      <c r="H393" s="3">
        <v>-0.1582941859960556</v>
      </c>
    </row>
    <row r="394" spans="1:8" x14ac:dyDescent="0.25">
      <c r="A394" s="3">
        <v>-0.190334</v>
      </c>
      <c r="B394" s="3">
        <v>-0.20976900000000001</v>
      </c>
      <c r="C394" s="3">
        <v>-0.31468600000000002</v>
      </c>
      <c r="D394" s="3">
        <v>-0.29943399999999998</v>
      </c>
      <c r="E394" s="3">
        <v>-0.25439200000000001</v>
      </c>
      <c r="F394" s="3">
        <v>-8.3546999999999996E-2</v>
      </c>
      <c r="G394" s="3">
        <v>0.23943700000000001</v>
      </c>
      <c r="H394" s="3">
        <v>-0.15373183786869049</v>
      </c>
    </row>
    <row r="395" spans="1:8" x14ac:dyDescent="0.25">
      <c r="A395" s="3">
        <v>-0.28589199999999998</v>
      </c>
      <c r="B395" s="3">
        <v>-0.22468299999999999</v>
      </c>
      <c r="C395" s="3">
        <v>-0.32155899999999998</v>
      </c>
      <c r="D395" s="3">
        <v>-0.30477700000000002</v>
      </c>
      <c r="E395" s="3">
        <v>-0.26273600000000003</v>
      </c>
      <c r="F395" s="3">
        <v>-9.1125999999999999E-2</v>
      </c>
      <c r="G395" s="3">
        <v>0.23269300000000001</v>
      </c>
      <c r="H395" s="3">
        <v>-0.16203132271766663</v>
      </c>
    </row>
    <row r="396" spans="1:8" x14ac:dyDescent="0.25">
      <c r="A396" s="3">
        <v>-0.46775299999999997</v>
      </c>
      <c r="B396" s="3">
        <v>-0.239597</v>
      </c>
      <c r="C396" s="3">
        <v>-0.328432</v>
      </c>
      <c r="D396" s="3">
        <v>-0.31012000000000001</v>
      </c>
      <c r="E396" s="3">
        <v>-0.27107900000000001</v>
      </c>
      <c r="F396" s="3">
        <v>-9.8705000000000001E-2</v>
      </c>
      <c r="G396" s="3">
        <v>0.22595000000000001</v>
      </c>
      <c r="H396" s="3">
        <v>-0.17033050954341888</v>
      </c>
    </row>
    <row r="397" spans="1:8" x14ac:dyDescent="0.25">
      <c r="A397" s="3">
        <v>-0.133718</v>
      </c>
      <c r="B397" s="3">
        <v>-0.25451000000000001</v>
      </c>
      <c r="C397" s="3">
        <v>-0.33530500000000002</v>
      </c>
      <c r="D397" s="3">
        <v>-0.31546299999999999</v>
      </c>
      <c r="E397" s="3">
        <v>-0.279422</v>
      </c>
      <c r="F397" s="3">
        <v>-0.106283</v>
      </c>
      <c r="G397" s="3">
        <v>0.21920600000000001</v>
      </c>
      <c r="H397" s="3">
        <v>-0.17862950265407562</v>
      </c>
    </row>
    <row r="398" spans="1:8" x14ac:dyDescent="0.25">
      <c r="A398" s="3">
        <v>-0.57283099999999998</v>
      </c>
      <c r="B398" s="3">
        <v>-0.269424</v>
      </c>
      <c r="C398" s="3">
        <v>-0.34217799999999998</v>
      </c>
      <c r="D398" s="3">
        <v>-0.32080599999999998</v>
      </c>
      <c r="E398" s="3">
        <v>-0.28776499999999999</v>
      </c>
      <c r="F398" s="3">
        <v>-0.113862</v>
      </c>
      <c r="G398" s="3">
        <v>0.21246200000000001</v>
      </c>
      <c r="H398" s="3">
        <v>-0.18692885339260101</v>
      </c>
    </row>
    <row r="399" spans="1:8" x14ac:dyDescent="0.25">
      <c r="A399" s="3">
        <v>-0.142619</v>
      </c>
      <c r="B399" s="3">
        <v>-0.31954700000000003</v>
      </c>
      <c r="C399" s="3">
        <v>-0.349051</v>
      </c>
      <c r="D399" s="3">
        <v>-0.32614900000000002</v>
      </c>
      <c r="E399" s="3">
        <v>-0.29610900000000001</v>
      </c>
      <c r="F399" s="3">
        <v>-0.12144099999999999</v>
      </c>
      <c r="G399" s="3">
        <v>0.20571900000000001</v>
      </c>
      <c r="H399" s="3">
        <v>-0.20109634101390839</v>
      </c>
    </row>
    <row r="400" spans="1:8" x14ac:dyDescent="0.25">
      <c r="A400" s="3">
        <v>-0.58570100000000003</v>
      </c>
      <c r="B400" s="3">
        <v>-0.36967</v>
      </c>
      <c r="C400" s="3">
        <v>-0.35592400000000002</v>
      </c>
      <c r="D400" s="3">
        <v>-0.33149200000000001</v>
      </c>
      <c r="E400" s="3">
        <v>-0.304452</v>
      </c>
      <c r="F400" s="3">
        <v>-0.12902</v>
      </c>
      <c r="G400" s="3">
        <v>0.19897500000000001</v>
      </c>
      <c r="H400" s="3">
        <v>-0.21526382863521576</v>
      </c>
    </row>
    <row r="401" spans="1:8" x14ac:dyDescent="0.25">
      <c r="A401" s="3">
        <v>-0.578511</v>
      </c>
      <c r="B401" s="3">
        <v>-0.41979300000000003</v>
      </c>
      <c r="C401" s="3">
        <v>-0.36279699999999998</v>
      </c>
      <c r="D401" s="3">
        <v>-0.336835</v>
      </c>
      <c r="E401" s="3">
        <v>-0.31279499999999999</v>
      </c>
      <c r="F401" s="3">
        <v>-0.136599</v>
      </c>
      <c r="G401" s="3">
        <v>0.19223100000000001</v>
      </c>
      <c r="H401" s="3">
        <v>-0.22943134605884552</v>
      </c>
    </row>
    <row r="402" spans="1:8" x14ac:dyDescent="0.25">
      <c r="A402" s="3">
        <v>-0.38356899999999999</v>
      </c>
      <c r="B402" s="3">
        <v>-0.469916</v>
      </c>
      <c r="C402" s="3">
        <v>-0.36967</v>
      </c>
      <c r="D402" s="3">
        <v>-0.34217799999999998</v>
      </c>
      <c r="E402" s="3">
        <v>-0.32113799999999998</v>
      </c>
      <c r="F402" s="3">
        <v>-0.144178</v>
      </c>
      <c r="G402" s="3">
        <v>0.18548700000000001</v>
      </c>
      <c r="H402" s="3">
        <v>-0.24359883368015289</v>
      </c>
    </row>
    <row r="403" spans="1:8" x14ac:dyDescent="0.25">
      <c r="A403" s="3">
        <v>-8.5630999999999999E-2</v>
      </c>
      <c r="B403" s="3">
        <v>-0.47255799999999998</v>
      </c>
      <c r="C403" s="3">
        <v>-0.38893299999999997</v>
      </c>
      <c r="D403" s="3">
        <v>-0.35623500000000002</v>
      </c>
      <c r="E403" s="3">
        <v>-0.329482</v>
      </c>
      <c r="F403" s="3">
        <v>-0.151757</v>
      </c>
      <c r="G403" s="3">
        <v>0.17874399999999999</v>
      </c>
      <c r="H403" s="3">
        <v>-0.25337016582489014</v>
      </c>
    </row>
    <row r="404" spans="1:8" x14ac:dyDescent="0.25">
      <c r="A404" s="3">
        <v>-0.73270000000000002</v>
      </c>
      <c r="B404" s="3">
        <v>-0.47520000000000001</v>
      </c>
      <c r="C404" s="3">
        <v>-0.40819499999999997</v>
      </c>
      <c r="D404" s="3">
        <v>-0.37029099999999998</v>
      </c>
      <c r="E404" s="3">
        <v>-0.33782499999999999</v>
      </c>
      <c r="F404" s="3">
        <v>-0.159335</v>
      </c>
      <c r="G404" s="3">
        <v>0.17199999999999999</v>
      </c>
      <c r="H404" s="3">
        <v>-0.26314100623130798</v>
      </c>
    </row>
    <row r="405" spans="1:8" x14ac:dyDescent="0.25">
      <c r="A405" s="3">
        <v>-0.72004000000000001</v>
      </c>
      <c r="B405" s="3">
        <v>-0.47784300000000002</v>
      </c>
      <c r="C405" s="3">
        <v>-0.427458</v>
      </c>
      <c r="D405" s="3">
        <v>-0.38434800000000002</v>
      </c>
      <c r="E405" s="3">
        <v>-0.34616799999999998</v>
      </c>
      <c r="F405" s="3">
        <v>-0.16691400000000001</v>
      </c>
      <c r="G405" s="3">
        <v>0.16525599999999999</v>
      </c>
      <c r="H405" s="3">
        <v>-0.27291250228881836</v>
      </c>
    </row>
    <row r="406" spans="1:8" x14ac:dyDescent="0.25">
      <c r="A406" s="3">
        <v>-0.42130400000000001</v>
      </c>
      <c r="B406" s="3">
        <v>-0.480485</v>
      </c>
      <c r="C406" s="3">
        <v>-0.44672000000000001</v>
      </c>
      <c r="D406" s="3">
        <v>-0.39840399999999998</v>
      </c>
      <c r="E406" s="3">
        <v>-0.35451100000000002</v>
      </c>
      <c r="F406" s="3">
        <v>-0.17449300000000001</v>
      </c>
      <c r="G406" s="3">
        <v>0.15851299999999999</v>
      </c>
      <c r="H406" s="3">
        <v>-0.28268334269523621</v>
      </c>
    </row>
    <row r="407" spans="1:8" x14ac:dyDescent="0.25">
      <c r="A407" s="3">
        <v>-0.49484</v>
      </c>
      <c r="B407" s="3">
        <v>-0.50212800000000002</v>
      </c>
      <c r="C407" s="3">
        <v>-0.46598299999999998</v>
      </c>
      <c r="D407" s="3">
        <v>-0.41246100000000002</v>
      </c>
      <c r="E407" s="3">
        <v>-0.36285499999999998</v>
      </c>
      <c r="F407" s="3">
        <v>-0.18207200000000001</v>
      </c>
      <c r="G407" s="3">
        <v>0.15176899999999999</v>
      </c>
      <c r="H407" s="3">
        <v>-0.29562166333198547</v>
      </c>
    </row>
    <row r="408" spans="1:8" x14ac:dyDescent="0.25">
      <c r="A408" s="3">
        <v>-0.72949399999999998</v>
      </c>
      <c r="B408" s="3">
        <v>-0.52377099999999999</v>
      </c>
      <c r="C408" s="3">
        <v>-0.48524600000000001</v>
      </c>
      <c r="D408" s="3">
        <v>-0.42651699999999998</v>
      </c>
      <c r="E408" s="3">
        <v>-0.37119799999999997</v>
      </c>
      <c r="F408" s="3">
        <v>-0.18965099999999999</v>
      </c>
      <c r="G408" s="3">
        <v>0.14502499999999999</v>
      </c>
      <c r="H408" s="3">
        <v>-0.30855965614318848</v>
      </c>
    </row>
    <row r="409" spans="1:8" x14ac:dyDescent="0.25">
      <c r="A409" s="3">
        <v>-0.622587</v>
      </c>
      <c r="B409" s="3">
        <v>-0.54541300000000004</v>
      </c>
      <c r="C409" s="3">
        <v>-0.50450799999999996</v>
      </c>
      <c r="D409" s="3">
        <v>-0.44057400000000002</v>
      </c>
      <c r="E409" s="3">
        <v>-0.37954100000000002</v>
      </c>
      <c r="F409" s="3">
        <v>-0.19722999999999999</v>
      </c>
      <c r="G409" s="3">
        <v>0.13828099999999999</v>
      </c>
      <c r="H409" s="3">
        <v>-0.32149749994277954</v>
      </c>
    </row>
    <row r="410" spans="1:8" x14ac:dyDescent="0.25">
      <c r="A410" s="3">
        <v>-0.19314500000000001</v>
      </c>
      <c r="B410" s="3">
        <v>-0.567056</v>
      </c>
      <c r="C410" s="3">
        <v>-0.52377099999999999</v>
      </c>
      <c r="D410" s="3">
        <v>-0.45462999999999998</v>
      </c>
      <c r="E410" s="3">
        <v>-0.38788400000000001</v>
      </c>
      <c r="F410" s="3">
        <v>-0.20480899999999999</v>
      </c>
      <c r="G410" s="3">
        <v>0.13153799999999999</v>
      </c>
      <c r="H410" s="3">
        <v>-0.33443534374237061</v>
      </c>
    </row>
    <row r="411" spans="1:8" x14ac:dyDescent="0.25">
      <c r="A411" s="3">
        <v>-0.65232100000000004</v>
      </c>
      <c r="B411" s="3">
        <v>-0.56909299999999996</v>
      </c>
      <c r="C411" s="3">
        <v>-0.53459900000000005</v>
      </c>
      <c r="D411" s="3">
        <v>-0.46868700000000002</v>
      </c>
      <c r="E411" s="3">
        <v>-0.39622800000000002</v>
      </c>
      <c r="F411" s="3">
        <v>-0.21238699999999999</v>
      </c>
      <c r="G411" s="3">
        <v>0.124794</v>
      </c>
      <c r="H411" s="3">
        <v>-0.34270000457763672</v>
      </c>
    </row>
    <row r="412" spans="1:8" x14ac:dyDescent="0.25">
      <c r="A412" s="3">
        <v>-0.71743500000000004</v>
      </c>
      <c r="B412" s="3">
        <v>-0.571129</v>
      </c>
      <c r="C412" s="3">
        <v>-0.545427</v>
      </c>
      <c r="D412" s="3">
        <v>-0.48274400000000001</v>
      </c>
      <c r="E412" s="3">
        <v>-0.40457100000000001</v>
      </c>
      <c r="F412" s="3">
        <v>-0.21996599999999999</v>
      </c>
      <c r="G412" s="3">
        <v>0.11805</v>
      </c>
      <c r="H412" s="3">
        <v>-0.35096445679664612</v>
      </c>
    </row>
    <row r="413" spans="1:8" x14ac:dyDescent="0.25">
      <c r="A413" s="3">
        <v>-0.73790500000000003</v>
      </c>
      <c r="B413" s="3">
        <v>-0.57316500000000004</v>
      </c>
      <c r="C413" s="3">
        <v>-0.55625500000000005</v>
      </c>
      <c r="D413" s="3">
        <v>-0.49680000000000002</v>
      </c>
      <c r="E413" s="3">
        <v>-0.412914</v>
      </c>
      <c r="F413" s="3">
        <v>-0.227545</v>
      </c>
      <c r="G413" s="3">
        <v>0.111307</v>
      </c>
      <c r="H413" s="3">
        <v>-0.3592287003993988</v>
      </c>
    </row>
    <row r="414" spans="1:8" x14ac:dyDescent="0.25">
      <c r="A414" s="3">
        <v>-0.18854199999999999</v>
      </c>
      <c r="B414" s="3">
        <v>-0.57520199999999999</v>
      </c>
      <c r="C414" s="3">
        <v>-0.567083</v>
      </c>
      <c r="D414" s="3">
        <v>-0.51085700000000001</v>
      </c>
      <c r="E414" s="3">
        <v>-0.42125699999999999</v>
      </c>
      <c r="F414" s="3">
        <v>-0.235124</v>
      </c>
      <c r="G414" s="3">
        <v>0.104563</v>
      </c>
      <c r="H414" s="3">
        <v>-0.36749336123466492</v>
      </c>
    </row>
    <row r="415" spans="1:8" x14ac:dyDescent="0.25">
      <c r="A415" s="3">
        <v>-0.780026</v>
      </c>
      <c r="B415" s="3">
        <v>-0.59279800000000005</v>
      </c>
      <c r="C415" s="3">
        <v>-0.57791099999999995</v>
      </c>
      <c r="D415" s="3">
        <v>-0.52491299999999996</v>
      </c>
      <c r="E415" s="3">
        <v>-0.42960100000000001</v>
      </c>
      <c r="F415" s="3">
        <v>-0.242703</v>
      </c>
      <c r="G415" s="3">
        <v>9.7819000000000003E-2</v>
      </c>
      <c r="H415" s="3">
        <v>-0.3783511221408844</v>
      </c>
    </row>
    <row r="416" spans="1:8" x14ac:dyDescent="0.25">
      <c r="A416" s="3">
        <v>-0.80820599999999998</v>
      </c>
      <c r="B416" s="3">
        <v>-0.61039500000000002</v>
      </c>
      <c r="C416" s="3">
        <v>-0.58873900000000001</v>
      </c>
      <c r="D416" s="3">
        <v>-0.53896999999999995</v>
      </c>
      <c r="E416" s="3">
        <v>-0.437944</v>
      </c>
      <c r="F416" s="3">
        <v>-0.250282</v>
      </c>
      <c r="G416" s="3">
        <v>9.1075000000000003E-2</v>
      </c>
      <c r="H416" s="3">
        <v>-0.38920918107032776</v>
      </c>
    </row>
    <row r="417" spans="1:8" x14ac:dyDescent="0.25">
      <c r="A417" s="3">
        <v>-0.80557999999999996</v>
      </c>
      <c r="B417" s="3">
        <v>-0.62799199999999999</v>
      </c>
      <c r="C417" s="3">
        <v>-0.59956699999999996</v>
      </c>
      <c r="D417" s="3">
        <v>-0.55302600000000002</v>
      </c>
      <c r="E417" s="3">
        <v>-0.44628699999999999</v>
      </c>
      <c r="F417" s="3">
        <v>-0.25786100000000001</v>
      </c>
      <c r="G417" s="3">
        <v>8.4332000000000004E-2</v>
      </c>
      <c r="H417" s="3">
        <v>-0.40006682276725769</v>
      </c>
    </row>
    <row r="418" spans="1:8" x14ac:dyDescent="0.25">
      <c r="A418" s="3">
        <v>-0.61978999999999995</v>
      </c>
      <c r="B418" s="3">
        <v>-0.64558899999999997</v>
      </c>
      <c r="C418" s="3">
        <v>-0.61039500000000002</v>
      </c>
      <c r="D418" s="3">
        <v>-0.567083</v>
      </c>
      <c r="E418" s="3">
        <v>-0.45462999999999998</v>
      </c>
      <c r="F418" s="3">
        <v>-0.26543899999999998</v>
      </c>
      <c r="G418" s="3">
        <v>7.7588000000000004E-2</v>
      </c>
      <c r="H418" s="3">
        <v>-0.41092467308044434</v>
      </c>
    </row>
    <row r="419" spans="1:8" x14ac:dyDescent="0.25">
      <c r="A419" s="3">
        <v>-0.22706599999999999</v>
      </c>
      <c r="B419" s="3">
        <v>-0.609379</v>
      </c>
      <c r="C419" s="3">
        <v>-0.58634399999999998</v>
      </c>
      <c r="D419" s="3">
        <v>-0.56366300000000003</v>
      </c>
      <c r="E419" s="3">
        <v>-0.45796399999999998</v>
      </c>
      <c r="F419" s="3">
        <v>-0.27301799999999998</v>
      </c>
      <c r="G419" s="3">
        <v>7.0844000000000004E-2</v>
      </c>
      <c r="H419" s="3">
        <v>-0.40325400233268738</v>
      </c>
    </row>
    <row r="420" spans="1:8" x14ac:dyDescent="0.25">
      <c r="A420" s="3">
        <v>-0.58731599999999995</v>
      </c>
      <c r="B420" s="3">
        <v>-0.57316900000000004</v>
      </c>
      <c r="C420" s="3">
        <v>-0.56229399999999996</v>
      </c>
      <c r="D420" s="3">
        <v>-0.56024300000000005</v>
      </c>
      <c r="E420" s="3">
        <v>-0.46129700000000001</v>
      </c>
      <c r="F420" s="3">
        <v>-0.28059699999999999</v>
      </c>
      <c r="G420" s="3">
        <v>6.4101000000000005E-2</v>
      </c>
      <c r="H420" s="3">
        <v>-0.39558315277099609</v>
      </c>
    </row>
    <row r="421" spans="1:8" x14ac:dyDescent="0.25">
      <c r="A421" s="3">
        <v>-0.56882900000000003</v>
      </c>
      <c r="B421" s="3">
        <v>-0.53695999999999999</v>
      </c>
      <c r="C421" s="3">
        <v>-0.53824300000000003</v>
      </c>
      <c r="D421" s="3">
        <v>-0.55682299999999996</v>
      </c>
      <c r="E421" s="3">
        <v>-0.46462999999999999</v>
      </c>
      <c r="F421" s="3">
        <v>-0.28817599999999999</v>
      </c>
      <c r="G421" s="3">
        <v>5.7356999999999998E-2</v>
      </c>
      <c r="H421" s="3">
        <v>-0.38791248202323914</v>
      </c>
    </row>
    <row r="422" spans="1:8" x14ac:dyDescent="0.25">
      <c r="A422" s="3">
        <v>-0.22051299999999999</v>
      </c>
      <c r="B422" s="3">
        <v>-0.50075000000000003</v>
      </c>
      <c r="C422" s="3">
        <v>-0.51419199999999998</v>
      </c>
      <c r="D422" s="3">
        <v>-0.55340299999999998</v>
      </c>
      <c r="E422" s="3">
        <v>-0.46796399999999999</v>
      </c>
      <c r="F422" s="3">
        <v>-0.29575499999999999</v>
      </c>
      <c r="G422" s="3">
        <v>5.0612999999999998E-2</v>
      </c>
      <c r="H422" s="3">
        <v>-0.38024184107780457</v>
      </c>
    </row>
    <row r="423" spans="1:8" x14ac:dyDescent="0.25">
      <c r="A423" s="3">
        <v>-0.30036299999999999</v>
      </c>
      <c r="B423" s="3">
        <v>-0.45937</v>
      </c>
      <c r="C423" s="3">
        <v>-0.49014099999999999</v>
      </c>
      <c r="D423" s="3">
        <v>-0.549983</v>
      </c>
      <c r="E423" s="3">
        <v>-0.47129700000000002</v>
      </c>
      <c r="F423" s="3">
        <v>-0.30333399999999999</v>
      </c>
      <c r="G423" s="3">
        <v>4.3868999999999998E-2</v>
      </c>
      <c r="H423" s="3">
        <v>-0.37170934677124023</v>
      </c>
    </row>
    <row r="424" spans="1:8" x14ac:dyDescent="0.25">
      <c r="A424" s="3">
        <v>-0.51360099999999997</v>
      </c>
      <c r="B424" s="3">
        <v>-0.417989</v>
      </c>
      <c r="C424" s="3">
        <v>-0.46609099999999998</v>
      </c>
      <c r="D424" s="3">
        <v>-0.54656300000000002</v>
      </c>
      <c r="E424" s="3">
        <v>-0.47463</v>
      </c>
      <c r="F424" s="3">
        <v>-0.31091299999999999</v>
      </c>
      <c r="G424" s="3">
        <v>3.7125999999999999E-2</v>
      </c>
      <c r="H424" s="3">
        <v>-0.36317667365074158</v>
      </c>
    </row>
    <row r="425" spans="1:8" x14ac:dyDescent="0.25">
      <c r="A425" s="3">
        <v>-0.30643599999999999</v>
      </c>
      <c r="B425" s="3">
        <v>-0.37660900000000003</v>
      </c>
      <c r="C425" s="3">
        <v>-0.44203999999999999</v>
      </c>
      <c r="D425" s="3">
        <v>-0.54314300000000004</v>
      </c>
      <c r="E425" s="3">
        <v>-0.47796300000000003</v>
      </c>
      <c r="F425" s="3">
        <v>-0.318492</v>
      </c>
      <c r="G425" s="3">
        <v>3.0381999999999999E-2</v>
      </c>
      <c r="H425" s="3">
        <v>-0.35464417934417725</v>
      </c>
    </row>
    <row r="426" spans="1:8" x14ac:dyDescent="0.25">
      <c r="A426" s="3">
        <v>-0.41325899999999999</v>
      </c>
      <c r="B426" s="3">
        <v>-0.33522800000000003</v>
      </c>
      <c r="C426" s="3">
        <v>-0.417989</v>
      </c>
      <c r="D426" s="3">
        <v>-0.53972299999999995</v>
      </c>
      <c r="E426" s="3">
        <v>-0.48129699999999997</v>
      </c>
      <c r="F426" s="3">
        <v>-0.32607000000000003</v>
      </c>
      <c r="G426" s="3">
        <v>2.3637999999999999E-2</v>
      </c>
      <c r="H426" s="3">
        <v>-0.34611150622367859</v>
      </c>
    </row>
    <row r="427" spans="1:8" x14ac:dyDescent="0.25">
      <c r="A427" s="3">
        <v>-0.62133799999999995</v>
      </c>
      <c r="B427" s="3">
        <v>-0.41744700000000001</v>
      </c>
      <c r="C427" s="3">
        <v>-0.44158199999999997</v>
      </c>
      <c r="D427" s="3">
        <v>-0.53630299999999997</v>
      </c>
      <c r="E427" s="3">
        <v>-0.48463000000000001</v>
      </c>
      <c r="F427" s="3">
        <v>-0.33364899999999997</v>
      </c>
      <c r="G427" s="3">
        <v>1.6895E-2</v>
      </c>
      <c r="H427" s="3">
        <v>-0.36611929535865784</v>
      </c>
    </row>
    <row r="428" spans="1:8" x14ac:dyDescent="0.25">
      <c r="A428" s="3">
        <v>-0.72107299999999996</v>
      </c>
      <c r="B428" s="3">
        <v>-0.49966699999999997</v>
      </c>
      <c r="C428" s="3">
        <v>-0.46517599999999998</v>
      </c>
      <c r="D428" s="3">
        <v>-0.53288199999999997</v>
      </c>
      <c r="E428" s="3">
        <v>-0.48796299999999998</v>
      </c>
      <c r="F428" s="3">
        <v>-0.34122799999999998</v>
      </c>
      <c r="G428" s="3">
        <v>1.0151E-2</v>
      </c>
      <c r="H428" s="3">
        <v>-0.38612750172615051</v>
      </c>
    </row>
    <row r="429" spans="1:8" x14ac:dyDescent="0.25">
      <c r="A429" s="3">
        <v>-0.90075000000000005</v>
      </c>
      <c r="B429" s="3">
        <v>-0.58188600000000001</v>
      </c>
      <c r="C429" s="3">
        <v>-0.48876900000000001</v>
      </c>
      <c r="D429" s="3">
        <v>-0.52946199999999999</v>
      </c>
      <c r="E429" s="3">
        <v>-0.49129699999999998</v>
      </c>
      <c r="F429" s="3">
        <v>-0.34880699999999998</v>
      </c>
      <c r="G429" s="3">
        <v>3.4069999999999999E-3</v>
      </c>
      <c r="H429" s="3">
        <v>-0.4061356782913208</v>
      </c>
    </row>
    <row r="430" spans="1:8" x14ac:dyDescent="0.25">
      <c r="A430" s="3">
        <v>-0.54630500000000004</v>
      </c>
      <c r="B430" s="3">
        <v>-0.66410499999999995</v>
      </c>
      <c r="C430" s="3">
        <v>-0.51236199999999998</v>
      </c>
      <c r="D430" s="3">
        <v>-0.52604200000000001</v>
      </c>
      <c r="E430" s="3">
        <v>-0.49463000000000001</v>
      </c>
      <c r="F430" s="3">
        <v>-0.35638599999999998</v>
      </c>
      <c r="G430" s="3">
        <v>-3.3370000000000001E-3</v>
      </c>
      <c r="H430" s="3">
        <v>-0.42614364624023438</v>
      </c>
    </row>
    <row r="431" spans="1:8" x14ac:dyDescent="0.25">
      <c r="A431" s="3">
        <v>-0.255106</v>
      </c>
      <c r="B431" s="3">
        <v>-0.63541999999999998</v>
      </c>
      <c r="C431" s="3">
        <v>-0.53595499999999996</v>
      </c>
      <c r="D431" s="3">
        <v>-0.52262200000000003</v>
      </c>
      <c r="E431" s="3">
        <v>-0.49796299999999999</v>
      </c>
      <c r="F431" s="3">
        <v>-0.36396499999999998</v>
      </c>
      <c r="G431" s="3">
        <v>-1.008E-2</v>
      </c>
      <c r="H431" s="3">
        <v>-0.4276675283908844</v>
      </c>
    </row>
    <row r="432" spans="1:8" x14ac:dyDescent="0.25">
      <c r="A432" s="3">
        <v>-0.641822</v>
      </c>
      <c r="B432" s="3">
        <v>-0.60673500000000002</v>
      </c>
      <c r="C432" s="3">
        <v>-0.55954899999999996</v>
      </c>
      <c r="D432" s="3">
        <v>-0.51920200000000005</v>
      </c>
      <c r="E432" s="3">
        <v>-0.50129599999999996</v>
      </c>
      <c r="F432" s="3">
        <v>-0.37154399999999999</v>
      </c>
      <c r="G432" s="3">
        <v>-1.6823999999999999E-2</v>
      </c>
      <c r="H432" s="3">
        <v>-0.42919161915779114</v>
      </c>
    </row>
    <row r="433" spans="1:33" x14ac:dyDescent="0.25">
      <c r="A433" s="3">
        <v>-0.75422800000000001</v>
      </c>
      <c r="B433" s="3">
        <v>-0.57804999999999995</v>
      </c>
      <c r="C433" s="3">
        <v>-0.58314200000000005</v>
      </c>
      <c r="D433" s="3">
        <v>-0.51578199999999996</v>
      </c>
      <c r="E433" s="3">
        <v>-0.50463000000000002</v>
      </c>
      <c r="F433" s="3">
        <v>-0.37912200000000001</v>
      </c>
      <c r="G433" s="3">
        <v>-2.3567999999999999E-2</v>
      </c>
      <c r="H433" s="3">
        <v>-0.4307156503200531</v>
      </c>
    </row>
    <row r="434" spans="1:33" x14ac:dyDescent="0.25">
      <c r="A434" s="3">
        <v>-0.52107099999999995</v>
      </c>
      <c r="B434" s="3">
        <v>-0.54936499999999999</v>
      </c>
      <c r="C434" s="3">
        <v>-0.60673500000000002</v>
      </c>
      <c r="D434" s="3">
        <v>-0.51236199999999998</v>
      </c>
      <c r="E434" s="3">
        <v>-0.50796300000000005</v>
      </c>
      <c r="F434" s="3">
        <v>-0.38670100000000002</v>
      </c>
      <c r="G434" s="3">
        <v>-3.0311000000000001E-2</v>
      </c>
      <c r="H434" s="3">
        <v>-0.43223953247070313</v>
      </c>
    </row>
    <row r="435" spans="1:33" x14ac:dyDescent="0.25">
      <c r="A435" s="3">
        <v>-0.752216</v>
      </c>
      <c r="B435" s="3">
        <v>-0.53819099999999997</v>
      </c>
      <c r="C435" s="3">
        <v>-0.59696000000000005</v>
      </c>
      <c r="D435" s="3">
        <v>-0.51847900000000002</v>
      </c>
      <c r="E435" s="3">
        <v>-0.51129599999999997</v>
      </c>
      <c r="F435" s="3">
        <v>-0.39428000000000002</v>
      </c>
      <c r="G435" s="3">
        <v>-3.7054999999999998E-2</v>
      </c>
      <c r="H435" s="3">
        <v>-0.43271017074584961</v>
      </c>
    </row>
    <row r="436" spans="1:33" x14ac:dyDescent="0.25">
      <c r="A436" s="3">
        <v>-0.46078799999999998</v>
      </c>
      <c r="B436" s="3">
        <v>-0.52701699999999996</v>
      </c>
      <c r="C436" s="3">
        <v>-0.58718400000000004</v>
      </c>
      <c r="D436" s="3">
        <v>-0.52459599999999995</v>
      </c>
      <c r="E436" s="3">
        <v>-0.51463000000000003</v>
      </c>
      <c r="F436" s="3">
        <v>-0.40185900000000002</v>
      </c>
      <c r="G436" s="3">
        <v>-4.3798999999999998E-2</v>
      </c>
      <c r="H436" s="3">
        <v>-0.43318083882331848</v>
      </c>
    </row>
    <row r="437" spans="1:33" x14ac:dyDescent="0.25">
      <c r="A437" s="3">
        <v>-0.28459899999999999</v>
      </c>
      <c r="B437" s="3">
        <v>-0.51584300000000005</v>
      </c>
      <c r="C437" s="3">
        <v>-0.57740899999999995</v>
      </c>
      <c r="D437" s="3">
        <v>-0.53071199999999996</v>
      </c>
      <c r="E437" s="3">
        <v>-0.51796299999999995</v>
      </c>
      <c r="F437" s="3">
        <v>-0.40943800000000002</v>
      </c>
      <c r="G437" s="3">
        <v>-5.0542999999999998E-2</v>
      </c>
      <c r="H437" s="3">
        <v>-0.43365132808685303</v>
      </c>
    </row>
    <row r="438" spans="1:33" x14ac:dyDescent="0.25">
      <c r="A438" s="3">
        <v>-0.63888100000000003</v>
      </c>
      <c r="B438" s="3">
        <v>-0.50466800000000001</v>
      </c>
      <c r="C438" s="3">
        <v>-0.56763399999999997</v>
      </c>
      <c r="D438" s="3">
        <v>-0.536829</v>
      </c>
      <c r="E438" s="3">
        <v>-0.52129599999999998</v>
      </c>
      <c r="F438" s="3">
        <v>-0.41701700000000003</v>
      </c>
      <c r="G438" s="3">
        <v>-5.7285999999999997E-2</v>
      </c>
      <c r="H438" s="3">
        <v>-0.43412163853645325</v>
      </c>
    </row>
    <row r="439" spans="1:33" x14ac:dyDescent="0.25">
      <c r="A439" s="3">
        <v>-0.32938499999999998</v>
      </c>
      <c r="B439" s="3">
        <v>-0.51659999999999995</v>
      </c>
      <c r="C439" s="3">
        <v>-0.55785799999999997</v>
      </c>
      <c r="D439" s="3">
        <v>-0.54294600000000004</v>
      </c>
      <c r="E439" s="3">
        <v>-0.52462900000000001</v>
      </c>
      <c r="F439" s="3">
        <v>-0.42459599999999997</v>
      </c>
      <c r="G439" s="3">
        <v>-6.4030000000000004E-2</v>
      </c>
      <c r="H439" s="3">
        <v>-0.43844318389892578</v>
      </c>
      <c r="AB439" s="1" t="s">
        <v>1</v>
      </c>
      <c r="AC439" s="1" t="s">
        <v>2</v>
      </c>
      <c r="AD439" s="1" t="s">
        <v>3</v>
      </c>
      <c r="AE439" s="1" t="s">
        <v>4</v>
      </c>
      <c r="AF439" s="1" t="s">
        <v>5</v>
      </c>
      <c r="AG439" s="1" t="s">
        <v>6</v>
      </c>
    </row>
    <row r="440" spans="1:33" x14ac:dyDescent="0.25">
      <c r="A440" s="3">
        <v>-0.94033100000000003</v>
      </c>
      <c r="B440" s="3">
        <v>-0.528532</v>
      </c>
      <c r="C440" s="3">
        <v>-0.54808299999999999</v>
      </c>
      <c r="D440" s="3">
        <v>-0.54906200000000005</v>
      </c>
      <c r="E440" s="3">
        <v>-0.52796299999999996</v>
      </c>
      <c r="F440" s="3">
        <v>-0.432174</v>
      </c>
      <c r="G440" s="3">
        <v>-7.0774000000000004E-2</v>
      </c>
      <c r="H440" s="3">
        <v>-0.44276466965675354</v>
      </c>
      <c r="AB440" s="1">
        <v>1.073E-3</v>
      </c>
      <c r="AC440" s="1">
        <v>1.0679999999999999E-3</v>
      </c>
      <c r="AD440" s="1">
        <v>1.4040000000000001E-3</v>
      </c>
      <c r="AE440" s="1">
        <v>1.382E-3</v>
      </c>
      <c r="AF440" s="1">
        <v>1.5039999999999999E-3</v>
      </c>
      <c r="AG440" s="1">
        <v>1.5640000000000001E-3</v>
      </c>
    </row>
    <row r="441" spans="1:33" x14ac:dyDescent="0.25">
      <c r="A441" s="3">
        <v>-0.30098799999999998</v>
      </c>
      <c r="B441" s="3">
        <v>-0.54046400000000006</v>
      </c>
      <c r="C441" s="3">
        <v>-0.53830800000000001</v>
      </c>
      <c r="D441" s="3">
        <v>-0.55517899999999998</v>
      </c>
      <c r="E441" s="3">
        <v>-0.53129599999999999</v>
      </c>
      <c r="F441" s="3">
        <v>-0.439753</v>
      </c>
      <c r="G441" s="3">
        <v>-7.7517000000000003E-2</v>
      </c>
      <c r="H441" s="3">
        <v>-0.44708618521690369</v>
      </c>
    </row>
    <row r="442" spans="1:33" x14ac:dyDescent="0.25">
      <c r="A442" s="3">
        <v>-0.53767100000000001</v>
      </c>
      <c r="B442" s="3">
        <v>-0.552396</v>
      </c>
      <c r="C442" s="3">
        <v>-0.528532</v>
      </c>
      <c r="D442" s="3">
        <v>-0.56129600000000002</v>
      </c>
      <c r="E442" s="3">
        <v>-0.53462900000000002</v>
      </c>
      <c r="F442" s="3">
        <v>-0.44733200000000001</v>
      </c>
      <c r="G442" s="3">
        <v>-8.4261000000000003E-2</v>
      </c>
      <c r="H442" s="3">
        <v>-0.45140767097473145</v>
      </c>
    </row>
    <row r="443" spans="1:33" x14ac:dyDescent="0.25">
      <c r="A443" s="3">
        <v>-0.41366799999999998</v>
      </c>
      <c r="B443" s="3">
        <v>-0.56270100000000001</v>
      </c>
      <c r="C443" s="3">
        <v>-0.548956</v>
      </c>
      <c r="D443" s="3">
        <v>-0.56741200000000003</v>
      </c>
      <c r="E443" s="3">
        <v>-0.53796299999999997</v>
      </c>
      <c r="F443" s="3">
        <v>-0.45491100000000001</v>
      </c>
      <c r="G443" s="3">
        <v>-9.1005000000000003E-2</v>
      </c>
      <c r="H443" s="3">
        <v>-0.46049132943153381</v>
      </c>
    </row>
    <row r="444" spans="1:33" x14ac:dyDescent="0.25">
      <c r="A444" s="3">
        <v>-0.56074199999999996</v>
      </c>
      <c r="B444" s="3">
        <v>-0.57300600000000002</v>
      </c>
      <c r="C444" s="3">
        <v>-0.56938100000000003</v>
      </c>
      <c r="D444" s="3">
        <v>-0.57352899999999996</v>
      </c>
      <c r="E444" s="3">
        <v>-0.541296</v>
      </c>
      <c r="F444" s="3">
        <v>-0.46249000000000001</v>
      </c>
      <c r="G444" s="3">
        <v>-9.7749000000000003E-2</v>
      </c>
      <c r="H444" s="3">
        <v>-0.46957516670227051</v>
      </c>
    </row>
    <row r="445" spans="1:33" x14ac:dyDescent="0.25">
      <c r="A445" s="3">
        <v>-0.86238499999999996</v>
      </c>
      <c r="B445" s="3">
        <v>-0.58331100000000002</v>
      </c>
      <c r="C445" s="3">
        <v>-0.58980500000000002</v>
      </c>
      <c r="D445" s="3">
        <v>-0.57964599999999999</v>
      </c>
      <c r="E445" s="3">
        <v>-0.54462900000000003</v>
      </c>
      <c r="F445" s="3">
        <v>-0.47006900000000001</v>
      </c>
      <c r="G445" s="3">
        <v>-0.104492</v>
      </c>
      <c r="H445" s="3">
        <v>-0.47865864634513855</v>
      </c>
    </row>
    <row r="446" spans="1:33" x14ac:dyDescent="0.25">
      <c r="A446" s="3">
        <v>-0.81014600000000003</v>
      </c>
      <c r="B446" s="3">
        <v>-0.59361699999999995</v>
      </c>
      <c r="C446" s="3">
        <v>-0.61022900000000002</v>
      </c>
      <c r="D446" s="3">
        <v>-0.585762</v>
      </c>
      <c r="E446" s="3">
        <v>-0.54796299999999998</v>
      </c>
      <c r="F446" s="3">
        <v>-0.47764800000000002</v>
      </c>
      <c r="G446" s="3">
        <v>-0.111236</v>
      </c>
      <c r="H446" s="3">
        <v>-0.48774254322052002</v>
      </c>
    </row>
    <row r="447" spans="1:33" x14ac:dyDescent="0.25">
      <c r="A447" s="3">
        <v>-0.70222300000000004</v>
      </c>
      <c r="B447" s="3">
        <v>-0.64277099999999998</v>
      </c>
      <c r="C447" s="3">
        <v>-0.63065300000000002</v>
      </c>
      <c r="D447" s="3">
        <v>-0.59187900000000004</v>
      </c>
      <c r="E447" s="3">
        <v>-0.55129600000000001</v>
      </c>
      <c r="F447" s="3">
        <v>-0.48522599999999999</v>
      </c>
      <c r="G447" s="3">
        <v>-0.11798</v>
      </c>
      <c r="H447" s="3">
        <v>-0.50330084562301636</v>
      </c>
    </row>
    <row r="448" spans="1:33" x14ac:dyDescent="0.25">
      <c r="A448" s="3">
        <v>-0.96537899999999999</v>
      </c>
      <c r="B448" s="3">
        <v>-0.69192600000000004</v>
      </c>
      <c r="C448" s="3">
        <v>-0.65107800000000005</v>
      </c>
      <c r="D448" s="3">
        <v>-0.59799599999999997</v>
      </c>
      <c r="E448" s="3">
        <v>-0.55462900000000004</v>
      </c>
      <c r="F448" s="3">
        <v>-0.49280499999999999</v>
      </c>
      <c r="G448" s="3">
        <v>-0.124723</v>
      </c>
      <c r="H448" s="3">
        <v>-0.51885950565338135</v>
      </c>
    </row>
    <row r="449" spans="1:8" x14ac:dyDescent="0.25">
      <c r="A449" s="3">
        <v>-0.68319300000000005</v>
      </c>
      <c r="B449" s="3">
        <v>-0.74108099999999999</v>
      </c>
      <c r="C449" s="3">
        <v>-0.67150200000000004</v>
      </c>
      <c r="D449" s="3">
        <v>-0.60411199999999998</v>
      </c>
      <c r="E449" s="3">
        <v>-0.55796199999999996</v>
      </c>
      <c r="F449" s="3">
        <v>-0.50038400000000005</v>
      </c>
      <c r="G449" s="3">
        <v>-0.131467</v>
      </c>
      <c r="H449" s="3">
        <v>-0.53441798686981201</v>
      </c>
    </row>
    <row r="450" spans="1:8" x14ac:dyDescent="0.25">
      <c r="A450" s="3">
        <v>-0.91652400000000001</v>
      </c>
      <c r="B450" s="3">
        <v>-0.79023500000000002</v>
      </c>
      <c r="C450" s="3">
        <v>-0.69192600000000004</v>
      </c>
      <c r="D450" s="3">
        <v>-0.61022900000000002</v>
      </c>
      <c r="E450" s="3">
        <v>-0.56129600000000002</v>
      </c>
      <c r="F450" s="3">
        <v>-0.50796300000000005</v>
      </c>
      <c r="G450" s="3">
        <v>-0.138211</v>
      </c>
      <c r="H450" s="3">
        <v>-0.549976646900177</v>
      </c>
    </row>
    <row r="451" spans="1:8" x14ac:dyDescent="0.25">
      <c r="A451" s="3">
        <v>-0.52126899999999998</v>
      </c>
      <c r="B451" s="3">
        <v>-0.76529400000000003</v>
      </c>
      <c r="C451" s="3">
        <v>-0.67820100000000005</v>
      </c>
      <c r="D451" s="3">
        <v>-0.60933800000000005</v>
      </c>
      <c r="E451" s="3">
        <v>-0.56352199999999997</v>
      </c>
      <c r="F451" s="3">
        <v>-0.50989600000000002</v>
      </c>
      <c r="G451" s="3">
        <v>-0.144955</v>
      </c>
      <c r="H451" s="3">
        <v>-0.54520100355148315</v>
      </c>
    </row>
    <row r="452" spans="1:8" x14ac:dyDescent="0.25">
      <c r="A452" s="3">
        <v>-0.389131</v>
      </c>
      <c r="B452" s="3">
        <v>-0.74035399999999996</v>
      </c>
      <c r="C452" s="3">
        <v>-0.66447699999999998</v>
      </c>
      <c r="D452" s="3">
        <v>-0.60844600000000004</v>
      </c>
      <c r="E452" s="3">
        <v>-0.56574899999999995</v>
      </c>
      <c r="F452" s="3">
        <v>-0.51182799999999995</v>
      </c>
      <c r="G452" s="3">
        <v>-0.151698</v>
      </c>
      <c r="H452" s="3">
        <v>-0.54042530059814453</v>
      </c>
    </row>
    <row r="453" spans="1:8" x14ac:dyDescent="0.25">
      <c r="A453" s="3">
        <v>-0.93496400000000002</v>
      </c>
      <c r="B453" s="3">
        <v>-0.71541299999999997</v>
      </c>
      <c r="C453" s="3">
        <v>-0.65075300000000003</v>
      </c>
      <c r="D453" s="3">
        <v>-0.60755499999999996</v>
      </c>
      <c r="E453" s="3">
        <v>-0.56797600000000004</v>
      </c>
      <c r="F453" s="3">
        <v>-0.51376100000000002</v>
      </c>
      <c r="G453" s="3">
        <v>-0.158442</v>
      </c>
      <c r="H453" s="3">
        <v>-0.53565001487731934</v>
      </c>
    </row>
    <row r="454" spans="1:8" x14ac:dyDescent="0.25">
      <c r="A454" s="3">
        <v>-0.423454</v>
      </c>
      <c r="B454" s="3">
        <v>-0.69047199999999997</v>
      </c>
      <c r="C454" s="3">
        <v>-0.63702800000000004</v>
      </c>
      <c r="D454" s="3">
        <v>-0.60666399999999998</v>
      </c>
      <c r="E454" s="3">
        <v>-0.57020300000000002</v>
      </c>
      <c r="F454" s="3">
        <v>-0.51569399999999999</v>
      </c>
      <c r="G454" s="3">
        <v>-0.165186</v>
      </c>
      <c r="H454" s="3">
        <v>-0.53087449073791504</v>
      </c>
    </row>
    <row r="455" spans="1:8" x14ac:dyDescent="0.25">
      <c r="A455" s="3">
        <v>-0.52783899999999995</v>
      </c>
      <c r="B455" s="3">
        <v>-0.63630100000000001</v>
      </c>
      <c r="C455" s="3">
        <v>-0.62330399999999997</v>
      </c>
      <c r="D455" s="3">
        <v>-0.60577199999999998</v>
      </c>
      <c r="E455" s="3">
        <v>-0.57242999999999999</v>
      </c>
      <c r="F455" s="3">
        <v>-0.51762600000000003</v>
      </c>
      <c r="G455" s="3">
        <v>-0.171929</v>
      </c>
      <c r="H455" s="3">
        <v>-0.52122706174850464</v>
      </c>
    </row>
    <row r="456" spans="1:8" x14ac:dyDescent="0.25">
      <c r="A456" s="3">
        <v>-0.50936000000000003</v>
      </c>
      <c r="B456" s="3">
        <v>-0.58213000000000004</v>
      </c>
      <c r="C456" s="3">
        <v>-0.60957899999999998</v>
      </c>
      <c r="D456" s="3">
        <v>-0.604881</v>
      </c>
      <c r="E456" s="3">
        <v>-0.57465599999999994</v>
      </c>
      <c r="F456" s="3">
        <v>-0.51955899999999999</v>
      </c>
      <c r="G456" s="3">
        <v>-0.178673</v>
      </c>
      <c r="H456" s="3">
        <v>-0.51157969236373901</v>
      </c>
    </row>
    <row r="457" spans="1:8" x14ac:dyDescent="0.25">
      <c r="A457" s="3">
        <v>-0.434502</v>
      </c>
      <c r="B457" s="3">
        <v>-0.52795999999999998</v>
      </c>
      <c r="C457" s="3">
        <v>-0.59585500000000002</v>
      </c>
      <c r="D457" s="3">
        <v>-0.60399000000000003</v>
      </c>
      <c r="E457" s="3">
        <v>-0.57688300000000003</v>
      </c>
      <c r="F457" s="3">
        <v>-0.52149199999999996</v>
      </c>
      <c r="G457" s="3">
        <v>-0.185417</v>
      </c>
      <c r="H457" s="3">
        <v>-0.50193285942077637</v>
      </c>
    </row>
    <row r="458" spans="1:8" x14ac:dyDescent="0.25">
      <c r="A458" s="3">
        <v>-0.62361999999999995</v>
      </c>
      <c r="B458" s="3">
        <v>-0.47378900000000002</v>
      </c>
      <c r="C458" s="3">
        <v>-0.58213000000000004</v>
      </c>
      <c r="D458" s="3">
        <v>-0.60309800000000002</v>
      </c>
      <c r="E458" s="3">
        <v>-0.57911000000000001</v>
      </c>
      <c r="F458" s="3">
        <v>-0.523424</v>
      </c>
      <c r="G458" s="3">
        <v>-0.192161</v>
      </c>
      <c r="H458" s="3">
        <v>-0.49228540062904358</v>
      </c>
    </row>
    <row r="459" spans="1:8" x14ac:dyDescent="0.25">
      <c r="A459" s="3">
        <v>-0.51809400000000005</v>
      </c>
      <c r="B459" s="3">
        <v>-0.51489099999999999</v>
      </c>
      <c r="C459" s="3">
        <v>-0.58559000000000005</v>
      </c>
      <c r="D459" s="3">
        <v>-0.60220700000000005</v>
      </c>
      <c r="E459" s="3">
        <v>-0.58133699999999999</v>
      </c>
      <c r="F459" s="3">
        <v>-0.52535699999999996</v>
      </c>
      <c r="G459" s="3">
        <v>-0.198904</v>
      </c>
      <c r="H459" s="3">
        <v>-0.50138098001480103</v>
      </c>
    </row>
    <row r="460" spans="1:8" x14ac:dyDescent="0.25">
      <c r="A460" s="3">
        <v>-0.893011</v>
      </c>
      <c r="B460" s="3">
        <v>-0.55599299999999996</v>
      </c>
      <c r="C460" s="3">
        <v>-0.58904900000000004</v>
      </c>
      <c r="D460" s="3">
        <v>-0.60131500000000004</v>
      </c>
      <c r="E460" s="3">
        <v>-0.58356399999999997</v>
      </c>
      <c r="F460" s="3">
        <v>-0.52729000000000004</v>
      </c>
      <c r="G460" s="3">
        <v>-0.205648</v>
      </c>
      <c r="H460" s="3">
        <v>-0.51047652959823608</v>
      </c>
    </row>
    <row r="461" spans="1:8" x14ac:dyDescent="0.25">
      <c r="A461" s="3">
        <v>-0.51806700000000006</v>
      </c>
      <c r="B461" s="3">
        <v>-0.59709599999999996</v>
      </c>
      <c r="C461" s="3">
        <v>-0.59250800000000003</v>
      </c>
      <c r="D461" s="3">
        <v>-0.60042399999999996</v>
      </c>
      <c r="E461" s="3">
        <v>-0.58579000000000003</v>
      </c>
      <c r="F461" s="3">
        <v>-0.52922199999999997</v>
      </c>
      <c r="G461" s="3">
        <v>-0.212392</v>
      </c>
      <c r="H461" s="3">
        <v>-0.51957201957702637</v>
      </c>
    </row>
    <row r="462" spans="1:8" x14ac:dyDescent="0.25">
      <c r="A462" s="3">
        <v>-0.49281999999999998</v>
      </c>
      <c r="B462" s="3">
        <v>-0.63819800000000004</v>
      </c>
      <c r="C462" s="3">
        <v>-0.59596700000000002</v>
      </c>
      <c r="D462" s="3">
        <v>-0.59953299999999998</v>
      </c>
      <c r="E462" s="3">
        <v>-0.58801700000000001</v>
      </c>
      <c r="F462" s="3">
        <v>-0.53115500000000004</v>
      </c>
      <c r="G462" s="3">
        <v>-0.219135</v>
      </c>
      <c r="H462" s="3">
        <v>-0.52866750955581665</v>
      </c>
    </row>
    <row r="463" spans="1:8" x14ac:dyDescent="0.25">
      <c r="A463" s="3">
        <v>-0.45959899999999998</v>
      </c>
      <c r="B463" s="3">
        <v>-0.62400100000000003</v>
      </c>
      <c r="C463" s="3">
        <v>-0.59942600000000001</v>
      </c>
      <c r="D463" s="3">
        <v>-0.59864099999999998</v>
      </c>
      <c r="E463" s="3">
        <v>-0.59024399999999999</v>
      </c>
      <c r="F463" s="3">
        <v>-0.53308800000000001</v>
      </c>
      <c r="G463" s="3">
        <v>-0.225879</v>
      </c>
      <c r="H463" s="3">
        <v>-0.52854651212692261</v>
      </c>
    </row>
    <row r="464" spans="1:8" x14ac:dyDescent="0.25">
      <c r="A464" s="3">
        <v>-0.97435700000000003</v>
      </c>
      <c r="B464" s="3">
        <v>-0.60980400000000001</v>
      </c>
      <c r="C464" s="3">
        <v>-0.60288600000000003</v>
      </c>
      <c r="D464" s="3">
        <v>-0.59775</v>
      </c>
      <c r="E464" s="3">
        <v>-0.59247099999999997</v>
      </c>
      <c r="F464" s="3">
        <v>-0.53502099999999997</v>
      </c>
      <c r="G464" s="3">
        <v>-0.232623</v>
      </c>
      <c r="H464" s="3">
        <v>-0.52842587232589722</v>
      </c>
    </row>
    <row r="465" spans="1:8" x14ac:dyDescent="0.25">
      <c r="A465" s="3">
        <v>-0.398864</v>
      </c>
      <c r="B465" s="3">
        <v>-0.595607</v>
      </c>
      <c r="C465" s="3">
        <v>-0.60634500000000002</v>
      </c>
      <c r="D465" s="3">
        <v>-0.59685900000000003</v>
      </c>
      <c r="E465" s="3">
        <v>-0.59469700000000003</v>
      </c>
      <c r="F465" s="3">
        <v>-0.53695300000000001</v>
      </c>
      <c r="G465" s="3">
        <v>-0.239367</v>
      </c>
      <c r="H465" s="3">
        <v>-0.52830463647842407</v>
      </c>
    </row>
    <row r="466" spans="1:8" x14ac:dyDescent="0.25">
      <c r="A466" s="3">
        <v>-0.55388199999999999</v>
      </c>
      <c r="B466" s="3">
        <v>-0.58140999999999998</v>
      </c>
      <c r="C466" s="3">
        <v>-0.60980400000000001</v>
      </c>
      <c r="D466" s="3">
        <v>-0.59596700000000002</v>
      </c>
      <c r="E466" s="3">
        <v>-0.59692400000000001</v>
      </c>
      <c r="F466" s="3">
        <v>-0.53888599999999998</v>
      </c>
      <c r="G466" s="3">
        <v>-0.24611</v>
      </c>
      <c r="H466" s="3">
        <v>-0.52818351984024048</v>
      </c>
    </row>
    <row r="467" spans="1:8" x14ac:dyDescent="0.25">
      <c r="A467" s="3">
        <v>-0.51186200000000004</v>
      </c>
      <c r="B467" s="3">
        <v>-0.60011000000000003</v>
      </c>
      <c r="C467" s="3">
        <v>-0.62173800000000001</v>
      </c>
      <c r="D467" s="3">
        <v>-0.60053999999999996</v>
      </c>
      <c r="E467" s="3">
        <v>-0.59915099999999999</v>
      </c>
      <c r="F467" s="3">
        <v>-0.54081900000000005</v>
      </c>
      <c r="G467" s="3">
        <v>-0.25285400000000002</v>
      </c>
      <c r="H467" s="3">
        <v>-0.53586864471435547</v>
      </c>
    </row>
    <row r="468" spans="1:8" x14ac:dyDescent="0.25">
      <c r="A468" s="3">
        <v>-0.939828</v>
      </c>
      <c r="B468" s="3">
        <v>-0.618811</v>
      </c>
      <c r="C468" s="3">
        <v>-0.63367099999999998</v>
      </c>
      <c r="D468" s="3">
        <v>-0.60511400000000004</v>
      </c>
      <c r="E468" s="3">
        <v>-0.60137799999999997</v>
      </c>
      <c r="F468" s="3">
        <v>-0.54275099999999998</v>
      </c>
      <c r="G468" s="3">
        <v>-0.259598</v>
      </c>
      <c r="H468" s="3">
        <v>-0.54355382919311523</v>
      </c>
    </row>
    <row r="469" spans="1:8" x14ac:dyDescent="0.25">
      <c r="A469" s="3">
        <v>-0.61927500000000002</v>
      </c>
      <c r="B469" s="3">
        <v>-0.63751100000000005</v>
      </c>
      <c r="C469" s="3">
        <v>-0.64560499999999998</v>
      </c>
      <c r="D469" s="3">
        <v>-0.60968699999999998</v>
      </c>
      <c r="E469" s="3">
        <v>-0.60360499999999995</v>
      </c>
      <c r="F469" s="3">
        <v>-0.54468399999999995</v>
      </c>
      <c r="G469" s="3">
        <v>-0.26634099999999999</v>
      </c>
      <c r="H469" s="3">
        <v>-0.55123883485794067</v>
      </c>
    </row>
    <row r="470" spans="1:8" x14ac:dyDescent="0.25">
      <c r="A470" s="3">
        <v>-0.34721600000000002</v>
      </c>
      <c r="B470" s="3">
        <v>-0.65621200000000002</v>
      </c>
      <c r="C470" s="3">
        <v>-0.65753799999999996</v>
      </c>
      <c r="D470" s="3">
        <v>-0.61426000000000003</v>
      </c>
      <c r="E470" s="3">
        <v>-0.60583100000000001</v>
      </c>
      <c r="F470" s="3">
        <v>-0.54661700000000002</v>
      </c>
      <c r="G470" s="3">
        <v>-0.27308500000000002</v>
      </c>
      <c r="H470" s="3">
        <v>-0.55892390012741089</v>
      </c>
    </row>
    <row r="471" spans="1:8" x14ac:dyDescent="0.25">
      <c r="A471" s="3">
        <v>-0.95930300000000002</v>
      </c>
      <c r="B471" s="3">
        <v>-0.68074199999999996</v>
      </c>
      <c r="C471" s="3">
        <v>-0.66947199999999996</v>
      </c>
      <c r="D471" s="3">
        <v>-0.61883299999999997</v>
      </c>
      <c r="E471" s="3">
        <v>-0.60805799999999999</v>
      </c>
      <c r="F471" s="3">
        <v>-0.54854899999999995</v>
      </c>
      <c r="G471" s="3">
        <v>-0.27982899999999999</v>
      </c>
      <c r="H471" s="3">
        <v>-0.56758052110671997</v>
      </c>
    </row>
    <row r="472" spans="1:8" x14ac:dyDescent="0.25">
      <c r="A472" s="3">
        <v>-0.81071300000000002</v>
      </c>
      <c r="B472" s="3">
        <v>-0.70527200000000001</v>
      </c>
      <c r="C472" s="3">
        <v>-0.68140500000000004</v>
      </c>
      <c r="D472" s="3">
        <v>-0.62340700000000004</v>
      </c>
      <c r="E472" s="3">
        <v>-0.61028499999999997</v>
      </c>
      <c r="F472" s="3">
        <v>-0.55048200000000003</v>
      </c>
      <c r="G472" s="3">
        <v>-0.28657300000000002</v>
      </c>
      <c r="H472" s="3">
        <v>-0.57623738050460815</v>
      </c>
    </row>
    <row r="473" spans="1:8" x14ac:dyDescent="0.25">
      <c r="A473" s="3">
        <v>-0.90010000000000001</v>
      </c>
      <c r="B473" s="3">
        <v>-0.72980299999999998</v>
      </c>
      <c r="C473" s="3">
        <v>-0.69333900000000004</v>
      </c>
      <c r="D473" s="3">
        <v>-0.62797999999999998</v>
      </c>
      <c r="E473" s="3">
        <v>-0.61251199999999995</v>
      </c>
      <c r="F473" s="3">
        <v>-0.55241499999999999</v>
      </c>
      <c r="G473" s="3">
        <v>-0.29331600000000002</v>
      </c>
      <c r="H473" s="3">
        <v>-0.58489412069320679</v>
      </c>
    </row>
    <row r="474" spans="1:8" x14ac:dyDescent="0.25">
      <c r="A474" s="3">
        <v>-0.32440099999999999</v>
      </c>
      <c r="B474" s="3">
        <v>-0.75433300000000003</v>
      </c>
      <c r="C474" s="3">
        <v>-0.70527200000000001</v>
      </c>
      <c r="D474" s="3">
        <v>-0.63255300000000003</v>
      </c>
      <c r="E474" s="3">
        <v>-0.61473900000000004</v>
      </c>
      <c r="F474" s="3">
        <v>-0.55434700000000003</v>
      </c>
      <c r="G474" s="3">
        <v>-0.30005999999999999</v>
      </c>
      <c r="H474" s="3">
        <v>-0.59355062246322632</v>
      </c>
    </row>
    <row r="475" spans="1:8" x14ac:dyDescent="0.25">
      <c r="A475" s="3">
        <v>-0.57323000000000002</v>
      </c>
      <c r="B475" s="3">
        <v>-0.69454199999999999</v>
      </c>
      <c r="C475" s="3">
        <v>-0.69623900000000005</v>
      </c>
      <c r="D475" s="3">
        <v>-0.63712599999999997</v>
      </c>
      <c r="E475" s="3">
        <v>-0.61696499999999999</v>
      </c>
      <c r="F475" s="3">
        <v>-0.55628</v>
      </c>
      <c r="G475" s="3">
        <v>-0.30680400000000002</v>
      </c>
      <c r="H475" s="3">
        <v>-0.58465927839279175</v>
      </c>
    </row>
    <row r="476" spans="1:8" x14ac:dyDescent="0.25">
      <c r="A476" s="3">
        <v>-0.79852299999999998</v>
      </c>
      <c r="B476" s="3">
        <v>-0.63475099999999995</v>
      </c>
      <c r="C476" s="3">
        <v>-0.68720599999999998</v>
      </c>
      <c r="D476" s="3">
        <v>-0.64169900000000002</v>
      </c>
      <c r="E476" s="3">
        <v>-0.61919199999999996</v>
      </c>
      <c r="F476" s="3">
        <v>-0.55821299999999996</v>
      </c>
      <c r="G476" s="3">
        <v>-0.31354700000000002</v>
      </c>
      <c r="H476" s="3">
        <v>-0.57576799392700195</v>
      </c>
    </row>
    <row r="477" spans="1:8" x14ac:dyDescent="0.25">
      <c r="A477" s="3">
        <v>-0.36452600000000002</v>
      </c>
      <c r="B477" s="3">
        <v>-0.57496100000000006</v>
      </c>
      <c r="C477" s="3">
        <v>-0.678172</v>
      </c>
      <c r="D477" s="3">
        <v>-0.64627299999999999</v>
      </c>
      <c r="E477" s="3">
        <v>-0.62141900000000005</v>
      </c>
      <c r="F477" s="3">
        <v>-0.560145</v>
      </c>
      <c r="G477" s="3">
        <v>-0.32029099999999999</v>
      </c>
      <c r="H477" s="3">
        <v>-0.56687688827514648</v>
      </c>
    </row>
    <row r="478" spans="1:8" x14ac:dyDescent="0.25">
      <c r="A478" s="3">
        <v>-0.74596399999999996</v>
      </c>
      <c r="B478" s="3">
        <v>-0.51517000000000002</v>
      </c>
      <c r="C478" s="3">
        <v>-0.66913900000000004</v>
      </c>
      <c r="D478" s="3">
        <v>-0.65084600000000004</v>
      </c>
      <c r="E478" s="3">
        <v>-0.62364600000000003</v>
      </c>
      <c r="F478" s="3">
        <v>-0.56207799999999997</v>
      </c>
      <c r="G478" s="3">
        <v>-0.32703500000000002</v>
      </c>
      <c r="H478" s="3">
        <v>-0.55798566341400146</v>
      </c>
    </row>
    <row r="479" spans="1:8" x14ac:dyDescent="0.25">
      <c r="A479" s="3">
        <v>-0.52042299999999997</v>
      </c>
      <c r="B479" s="3">
        <v>-0.57408700000000001</v>
      </c>
      <c r="C479" s="3">
        <v>-0.66010500000000005</v>
      </c>
      <c r="D479" s="3">
        <v>-0.65541899999999997</v>
      </c>
      <c r="E479" s="3">
        <v>-0.62587300000000001</v>
      </c>
      <c r="F479" s="3">
        <v>-0.56401100000000004</v>
      </c>
      <c r="G479" s="3">
        <v>-0.33377899999999999</v>
      </c>
      <c r="H479" s="3">
        <v>-0.56887900829315186</v>
      </c>
    </row>
    <row r="480" spans="1:8" x14ac:dyDescent="0.25">
      <c r="A480" s="3">
        <v>-0.847271</v>
      </c>
      <c r="B480" s="3">
        <v>-0.63300500000000004</v>
      </c>
      <c r="C480" s="3">
        <v>-0.65107199999999998</v>
      </c>
      <c r="D480" s="3">
        <v>-0.65999200000000002</v>
      </c>
      <c r="E480" s="3">
        <v>-0.62809899999999996</v>
      </c>
      <c r="F480" s="3">
        <v>-0.56594299999999997</v>
      </c>
      <c r="G480" s="3">
        <v>-0.34052199999999999</v>
      </c>
      <c r="H480" s="3">
        <v>-0.57977217435836792</v>
      </c>
    </row>
    <row r="481" spans="1:8" x14ac:dyDescent="0.25">
      <c r="A481" s="3">
        <v>-0.88970099999999996</v>
      </c>
      <c r="B481" s="3">
        <v>-0.69192200000000004</v>
      </c>
      <c r="C481" s="3">
        <v>-0.642038</v>
      </c>
      <c r="D481" s="3">
        <v>-0.66456499999999996</v>
      </c>
      <c r="E481" s="3">
        <v>-0.63032600000000005</v>
      </c>
      <c r="F481" s="3">
        <v>-0.56787600000000005</v>
      </c>
      <c r="G481" s="3">
        <v>-0.34726600000000002</v>
      </c>
      <c r="H481" s="3">
        <v>-0.59066551923751831</v>
      </c>
    </row>
    <row r="482" spans="1:8" x14ac:dyDescent="0.25">
      <c r="A482" s="3">
        <v>-0.83064300000000002</v>
      </c>
      <c r="B482" s="3">
        <v>-0.75083999999999995</v>
      </c>
      <c r="C482" s="3">
        <v>-0.63300500000000004</v>
      </c>
      <c r="D482" s="3">
        <v>-0.66913900000000004</v>
      </c>
      <c r="E482" s="3">
        <v>-0.63255300000000003</v>
      </c>
      <c r="F482" s="3">
        <v>-0.56980900000000001</v>
      </c>
      <c r="G482" s="3">
        <v>-0.35400999999999999</v>
      </c>
      <c r="H482" s="3">
        <v>-0.60155940055847168</v>
      </c>
    </row>
    <row r="483" spans="1:8" x14ac:dyDescent="0.25">
      <c r="A483" s="3">
        <v>-0.63643400000000006</v>
      </c>
      <c r="B483" s="3">
        <v>-0.73564799999999997</v>
      </c>
      <c r="C483" s="3">
        <v>-0.63514599999999999</v>
      </c>
      <c r="D483" s="3">
        <v>-0.66691</v>
      </c>
      <c r="E483" s="3">
        <v>-0.63249699999999998</v>
      </c>
      <c r="F483" s="3">
        <v>-0.57174100000000005</v>
      </c>
      <c r="G483" s="3">
        <v>-0.36075299999999999</v>
      </c>
      <c r="H483" s="3">
        <v>-0.60044914484024048</v>
      </c>
    </row>
    <row r="484" spans="1:8" x14ac:dyDescent="0.25">
      <c r="A484" s="3">
        <v>-0.37335099999999999</v>
      </c>
      <c r="B484" s="3">
        <v>-0.72045599999999999</v>
      </c>
      <c r="C484" s="3">
        <v>-0.63728700000000005</v>
      </c>
      <c r="D484" s="3">
        <v>-0.66468099999999997</v>
      </c>
      <c r="E484" s="3">
        <v>-0.63244100000000003</v>
      </c>
      <c r="F484" s="3">
        <v>-0.57367400000000002</v>
      </c>
      <c r="G484" s="3">
        <v>-0.36749700000000002</v>
      </c>
      <c r="H484" s="3">
        <v>-0.59933930635452271</v>
      </c>
    </row>
    <row r="485" spans="1:8" x14ac:dyDescent="0.25">
      <c r="A485" s="3">
        <v>-0.91986500000000004</v>
      </c>
      <c r="B485" s="3">
        <v>-0.70526500000000003</v>
      </c>
      <c r="C485" s="3">
        <v>-0.639428</v>
      </c>
      <c r="D485" s="3">
        <v>-0.66245200000000004</v>
      </c>
      <c r="E485" s="3">
        <v>-0.63238399999999995</v>
      </c>
      <c r="F485" s="3">
        <v>-0.57560699999999998</v>
      </c>
      <c r="G485" s="3">
        <v>-0.37424099999999999</v>
      </c>
      <c r="H485" s="3">
        <v>-0.59822946786880493</v>
      </c>
    </row>
    <row r="486" spans="1:8" x14ac:dyDescent="0.25">
      <c r="A486" s="3">
        <v>-0.37075200000000003</v>
      </c>
      <c r="B486" s="3">
        <v>-0.69007300000000005</v>
      </c>
      <c r="C486" s="3">
        <v>-0.64156999999999997</v>
      </c>
      <c r="D486" s="3">
        <v>-0.660223</v>
      </c>
      <c r="E486" s="3">
        <v>-0.632328</v>
      </c>
      <c r="F486" s="3">
        <v>-0.57753900000000002</v>
      </c>
      <c r="G486" s="3">
        <v>-0.38098500000000002</v>
      </c>
      <c r="H486" s="3">
        <v>-0.59711962938308716</v>
      </c>
    </row>
    <row r="487" spans="1:8" x14ac:dyDescent="0.25">
      <c r="A487" s="3">
        <v>-0.68659300000000001</v>
      </c>
      <c r="B487" s="3">
        <v>-0.67010400000000003</v>
      </c>
      <c r="C487" s="3">
        <v>-0.64371100000000003</v>
      </c>
      <c r="D487" s="3">
        <v>-0.65799399999999997</v>
      </c>
      <c r="E487" s="3">
        <v>-0.63227199999999995</v>
      </c>
      <c r="F487" s="3">
        <v>-0.57947199999999999</v>
      </c>
      <c r="G487" s="3">
        <v>-0.38772800000000002</v>
      </c>
      <c r="H487" s="3">
        <v>-0.59521347284317017</v>
      </c>
    </row>
    <row r="488" spans="1:8" x14ac:dyDescent="0.25">
      <c r="A488" s="3">
        <v>-0.93400000000000005</v>
      </c>
      <c r="B488" s="3">
        <v>-0.65013399999999999</v>
      </c>
      <c r="C488" s="3">
        <v>-0.64585199999999998</v>
      </c>
      <c r="D488" s="3">
        <v>-0.65576500000000004</v>
      </c>
      <c r="E488" s="3">
        <v>-0.632216</v>
      </c>
      <c r="F488" s="3">
        <v>-0.58140499999999995</v>
      </c>
      <c r="G488" s="3">
        <v>-0.39447199999999999</v>
      </c>
      <c r="H488" s="3">
        <v>-0.59330731630325317</v>
      </c>
    </row>
    <row r="489" spans="1:8" x14ac:dyDescent="0.25">
      <c r="A489" s="3">
        <v>-0.449438</v>
      </c>
      <c r="B489" s="3">
        <v>-0.63016499999999998</v>
      </c>
      <c r="C489" s="3">
        <v>-0.64799300000000004</v>
      </c>
      <c r="D489" s="3">
        <v>-0.65353700000000003</v>
      </c>
      <c r="E489" s="3">
        <v>-0.63216000000000006</v>
      </c>
      <c r="F489" s="3">
        <v>-0.58333699999999999</v>
      </c>
      <c r="G489" s="3">
        <v>-0.40121600000000002</v>
      </c>
      <c r="H489" s="3">
        <v>-0.59140133857727051</v>
      </c>
    </row>
    <row r="490" spans="1:8" x14ac:dyDescent="0.25">
      <c r="A490" s="3">
        <v>-0.86777700000000002</v>
      </c>
      <c r="B490" s="3">
        <v>-0.61019599999999996</v>
      </c>
      <c r="C490" s="3">
        <v>-0.65013399999999999</v>
      </c>
      <c r="D490" s="3">
        <v>-0.651308</v>
      </c>
      <c r="E490" s="3">
        <v>-0.632104</v>
      </c>
      <c r="F490" s="3">
        <v>-0.58526999999999996</v>
      </c>
      <c r="G490" s="3">
        <v>-0.40795900000000002</v>
      </c>
      <c r="H490" s="3">
        <v>-0.58949512243270874</v>
      </c>
    </row>
    <row r="491" spans="1:8" x14ac:dyDescent="0.25">
      <c r="A491" s="3">
        <v>-0.31378099999999998</v>
      </c>
      <c r="B491" s="3">
        <v>-0.58338100000000004</v>
      </c>
      <c r="C491" s="3">
        <v>-0.64597000000000004</v>
      </c>
      <c r="D491" s="3">
        <v>-0.64907899999999996</v>
      </c>
      <c r="E491" s="3">
        <v>-0.63204700000000003</v>
      </c>
      <c r="F491" s="3">
        <v>-0.58720300000000003</v>
      </c>
      <c r="G491" s="3">
        <v>-0.41470299999999999</v>
      </c>
      <c r="H491" s="3">
        <v>-0.58539718389511108</v>
      </c>
    </row>
    <row r="492" spans="1:8" x14ac:dyDescent="0.25">
      <c r="A492" s="3">
        <v>-0.44857000000000002</v>
      </c>
      <c r="B492" s="3">
        <v>-0.55656600000000001</v>
      </c>
      <c r="C492" s="3">
        <v>-0.64180599999999999</v>
      </c>
      <c r="D492" s="3">
        <v>-0.64685000000000004</v>
      </c>
      <c r="E492" s="3">
        <v>-0.63199099999999997</v>
      </c>
      <c r="F492" s="3">
        <v>-0.58913499999999996</v>
      </c>
      <c r="G492" s="3">
        <v>-0.42144700000000002</v>
      </c>
      <c r="H492" s="3">
        <v>-0.58129912614822388</v>
      </c>
    </row>
    <row r="493" spans="1:8" x14ac:dyDescent="0.25">
      <c r="A493" s="3">
        <v>-0.38161800000000001</v>
      </c>
      <c r="B493" s="3">
        <v>-0.52975099999999997</v>
      </c>
      <c r="C493" s="3">
        <v>-0.63764100000000001</v>
      </c>
      <c r="D493" s="3">
        <v>-0.644621</v>
      </c>
      <c r="E493" s="3">
        <v>-0.63193500000000002</v>
      </c>
      <c r="F493" s="3">
        <v>-0.59106800000000004</v>
      </c>
      <c r="G493" s="3">
        <v>-0.42819099999999999</v>
      </c>
      <c r="H493" s="3">
        <v>-0.57720118761062622</v>
      </c>
    </row>
    <row r="494" spans="1:8" x14ac:dyDescent="0.25">
      <c r="A494" s="3">
        <v>-0.83358399999999999</v>
      </c>
      <c r="B494" s="3">
        <v>-0.50293600000000005</v>
      </c>
      <c r="C494" s="3">
        <v>-0.63347699999999996</v>
      </c>
      <c r="D494" s="3">
        <v>-0.64239199999999996</v>
      </c>
      <c r="E494" s="3">
        <v>-0.63187899999999997</v>
      </c>
      <c r="F494" s="3">
        <v>-0.593001</v>
      </c>
      <c r="G494" s="3">
        <v>-0.43493399999999999</v>
      </c>
      <c r="H494" s="3">
        <v>-0.57310312986373901</v>
      </c>
    </row>
    <row r="495" spans="1:8" x14ac:dyDescent="0.25">
      <c r="A495" s="3">
        <v>-0.66221399999999997</v>
      </c>
      <c r="B495" s="3">
        <v>-0.55987799999999999</v>
      </c>
      <c r="C495" s="3">
        <v>-0.62931300000000001</v>
      </c>
      <c r="D495" s="3">
        <v>-0.64016300000000004</v>
      </c>
      <c r="E495" s="3">
        <v>-0.63182300000000002</v>
      </c>
      <c r="F495" s="3">
        <v>-0.59493300000000005</v>
      </c>
      <c r="G495" s="3">
        <v>-0.44167800000000002</v>
      </c>
      <c r="H495" s="3">
        <v>-0.58296471834182739</v>
      </c>
    </row>
    <row r="496" spans="1:8" x14ac:dyDescent="0.25">
      <c r="A496" s="3">
        <v>-0.97162499999999996</v>
      </c>
      <c r="B496" s="3">
        <v>-0.61682000000000003</v>
      </c>
      <c r="C496" s="3">
        <v>-0.62514800000000004</v>
      </c>
      <c r="D496" s="3">
        <v>-0.63793500000000003</v>
      </c>
      <c r="E496" s="3">
        <v>-0.63176699999999997</v>
      </c>
      <c r="F496" s="3">
        <v>-0.59686600000000001</v>
      </c>
      <c r="G496" s="3">
        <v>-0.44842199999999999</v>
      </c>
      <c r="H496" s="3">
        <v>-0.59282630681991577</v>
      </c>
    </row>
    <row r="497" spans="1:8" x14ac:dyDescent="0.25">
      <c r="A497" s="3">
        <v>-0.45538699999999999</v>
      </c>
      <c r="B497" s="3">
        <v>-0.67376100000000005</v>
      </c>
      <c r="C497" s="3">
        <v>-0.62098399999999998</v>
      </c>
      <c r="D497" s="3">
        <v>-0.63570599999999999</v>
      </c>
      <c r="E497" s="3">
        <v>-0.63170999999999999</v>
      </c>
      <c r="F497" s="3">
        <v>-0.59879899999999997</v>
      </c>
      <c r="G497" s="3">
        <v>-0.45516499999999999</v>
      </c>
      <c r="H497" s="3">
        <v>-0.60268747806549072</v>
      </c>
    </row>
    <row r="498" spans="1:8" x14ac:dyDescent="0.25">
      <c r="A498" s="3">
        <v>-0.89102400000000004</v>
      </c>
      <c r="B498" s="3">
        <v>-0.73070299999999999</v>
      </c>
      <c r="C498" s="3">
        <v>-0.61682000000000003</v>
      </c>
      <c r="D498" s="3">
        <v>-0.63347699999999996</v>
      </c>
      <c r="E498" s="3">
        <v>-0.63165400000000005</v>
      </c>
      <c r="F498" s="3">
        <v>-0.60073100000000001</v>
      </c>
      <c r="G498" s="3">
        <v>-0.46190900000000001</v>
      </c>
      <c r="H498" s="3">
        <v>-0.61254900693893433</v>
      </c>
    </row>
    <row r="499" spans="1:8" x14ac:dyDescent="0.25">
      <c r="A499" s="3">
        <v>-0.68852000000000002</v>
      </c>
      <c r="B499" s="3">
        <v>-0.71106100000000005</v>
      </c>
      <c r="C499" s="3">
        <v>-0.63230900000000001</v>
      </c>
      <c r="D499" s="3">
        <v>-0.63313699999999995</v>
      </c>
      <c r="E499" s="3">
        <v>-0.63159799999999999</v>
      </c>
      <c r="F499" s="3">
        <v>-0.60266399999999998</v>
      </c>
      <c r="G499" s="3">
        <v>-0.46865299999999999</v>
      </c>
      <c r="H499" s="3">
        <v>-0.61323696374893188</v>
      </c>
    </row>
    <row r="500" spans="1:8" x14ac:dyDescent="0.25">
      <c r="A500" s="3">
        <v>-0.75031000000000003</v>
      </c>
      <c r="B500" s="3">
        <v>-0.69141900000000001</v>
      </c>
      <c r="C500" s="3">
        <v>-0.64779799999999998</v>
      </c>
      <c r="D500" s="3">
        <v>-0.63279700000000005</v>
      </c>
      <c r="E500" s="3">
        <v>-0.63154200000000005</v>
      </c>
      <c r="F500" s="3">
        <v>-0.60459700000000005</v>
      </c>
      <c r="G500" s="3">
        <v>-0.47539700000000001</v>
      </c>
      <c r="H500" s="3">
        <v>-0.61392498016357422</v>
      </c>
    </row>
    <row r="501" spans="1:8" x14ac:dyDescent="0.25">
      <c r="A501" s="3">
        <v>-0.27868799999999999</v>
      </c>
      <c r="B501" s="3">
        <v>-0.67177699999999996</v>
      </c>
      <c r="C501" s="3">
        <v>-0.66328699999999996</v>
      </c>
      <c r="D501" s="3">
        <v>-0.63245600000000002</v>
      </c>
      <c r="E501" s="3">
        <v>-0.63148599999999999</v>
      </c>
      <c r="F501" s="3">
        <v>-0.60652899999999998</v>
      </c>
      <c r="G501" s="3">
        <v>-0.48214000000000001</v>
      </c>
      <c r="H501" s="3">
        <v>-0.61461251974105835</v>
      </c>
    </row>
    <row r="502" spans="1:8" x14ac:dyDescent="0.25">
      <c r="A502" s="3">
        <v>-0.93237999999999999</v>
      </c>
      <c r="B502" s="3">
        <v>-0.65213600000000005</v>
      </c>
      <c r="C502" s="3">
        <v>-0.67877699999999996</v>
      </c>
      <c r="D502" s="3">
        <v>-0.63211600000000001</v>
      </c>
      <c r="E502" s="3">
        <v>-0.63143000000000005</v>
      </c>
      <c r="F502" s="3">
        <v>-0.60846199999999995</v>
      </c>
      <c r="G502" s="3">
        <v>-0.48888399999999999</v>
      </c>
      <c r="H502" s="3">
        <v>-0.61530083417892456</v>
      </c>
    </row>
    <row r="503" spans="1:8" x14ac:dyDescent="0.25">
      <c r="A503" s="3">
        <v>-0.78258000000000005</v>
      </c>
      <c r="B503" s="3">
        <v>-0.69643500000000003</v>
      </c>
      <c r="C503" s="3">
        <v>-0.69426600000000005</v>
      </c>
      <c r="D503" s="3">
        <v>-0.631776</v>
      </c>
      <c r="E503" s="3">
        <v>-0.63137299999999996</v>
      </c>
      <c r="F503" s="3">
        <v>-0.61039500000000002</v>
      </c>
      <c r="G503" s="3">
        <v>-0.49562800000000001</v>
      </c>
      <c r="H503" s="3">
        <v>-0.62664550542831421</v>
      </c>
    </row>
    <row r="504" spans="1:8" x14ac:dyDescent="0.25">
      <c r="A504" s="3">
        <v>-0.82281800000000005</v>
      </c>
      <c r="B504" s="3">
        <v>-0.740734</v>
      </c>
      <c r="C504" s="3">
        <v>-0.70975500000000002</v>
      </c>
      <c r="D504" s="3">
        <v>-0.631436</v>
      </c>
      <c r="E504" s="3">
        <v>-0.63131700000000002</v>
      </c>
      <c r="F504" s="3">
        <v>-0.61232699999999995</v>
      </c>
      <c r="G504" s="3">
        <v>-0.50237100000000001</v>
      </c>
      <c r="H504" s="3">
        <v>-0.63799005746841431</v>
      </c>
    </row>
    <row r="505" spans="1:8" x14ac:dyDescent="0.25">
      <c r="A505" s="3">
        <v>-0.77954800000000002</v>
      </c>
      <c r="B505" s="3">
        <v>-0.78503199999999995</v>
      </c>
      <c r="C505" s="3">
        <v>-0.725244</v>
      </c>
      <c r="D505" s="3">
        <v>-0.63109599999999999</v>
      </c>
      <c r="E505" s="3">
        <v>-0.63126099999999996</v>
      </c>
      <c r="F505" s="3">
        <v>-0.61426000000000003</v>
      </c>
      <c r="G505" s="3">
        <v>-0.50911499999999998</v>
      </c>
      <c r="H505" s="3">
        <v>-0.64933466911315918</v>
      </c>
    </row>
    <row r="506" spans="1:8" x14ac:dyDescent="0.25">
      <c r="A506" s="3">
        <v>-0.84118400000000004</v>
      </c>
      <c r="B506" s="3">
        <v>-0.82933100000000004</v>
      </c>
      <c r="C506" s="3">
        <v>-0.740734</v>
      </c>
      <c r="D506" s="3">
        <v>-0.63075599999999998</v>
      </c>
      <c r="E506" s="3">
        <v>-0.63120500000000002</v>
      </c>
      <c r="F506" s="3">
        <v>-0.61619299999999999</v>
      </c>
      <c r="G506" s="3">
        <v>-0.51585899999999996</v>
      </c>
      <c r="H506" s="3">
        <v>-0.66067963838577271</v>
      </c>
    </row>
    <row r="507" spans="1:8" x14ac:dyDescent="0.25">
      <c r="A507" s="3">
        <v>-0.51670300000000002</v>
      </c>
      <c r="B507" s="3">
        <v>-0.74570999999999998</v>
      </c>
      <c r="C507" s="3">
        <v>-0.71255900000000005</v>
      </c>
      <c r="D507" s="3">
        <v>-0.63041499999999995</v>
      </c>
      <c r="E507" s="3">
        <v>-0.63114899999999996</v>
      </c>
      <c r="F507" s="3">
        <v>-0.61812599999999995</v>
      </c>
      <c r="G507" s="3">
        <v>-0.52260300000000004</v>
      </c>
      <c r="H507" s="3">
        <v>-0.64342701435089111</v>
      </c>
    </row>
    <row r="508" spans="1:8" x14ac:dyDescent="0.25">
      <c r="A508" s="3">
        <v>-0.33095799999999997</v>
      </c>
      <c r="B508" s="3">
        <v>-0.66208900000000004</v>
      </c>
      <c r="C508" s="3">
        <v>-0.68438399999999999</v>
      </c>
      <c r="D508" s="3">
        <v>-0.63007500000000005</v>
      </c>
      <c r="E508" s="3">
        <v>-0.63109300000000002</v>
      </c>
      <c r="F508" s="3">
        <v>-0.620058</v>
      </c>
      <c r="G508" s="3">
        <v>-0.52934599999999998</v>
      </c>
      <c r="H508" s="3">
        <v>-0.62617415189743042</v>
      </c>
    </row>
    <row r="509" spans="1:8" x14ac:dyDescent="0.25">
      <c r="A509" s="3">
        <v>-0.290545</v>
      </c>
      <c r="B509" s="3">
        <v>-0.57846799999999998</v>
      </c>
      <c r="C509" s="3">
        <v>-0.65620900000000004</v>
      </c>
      <c r="D509" s="3">
        <v>-0.62973500000000004</v>
      </c>
      <c r="E509" s="3">
        <v>-0.63103600000000004</v>
      </c>
      <c r="F509" s="3">
        <v>-0.62199099999999996</v>
      </c>
      <c r="G509" s="3">
        <v>-0.53608999999999996</v>
      </c>
      <c r="H509" s="3">
        <v>-0.60892152786254883</v>
      </c>
    </row>
    <row r="510" spans="1:8" x14ac:dyDescent="0.25">
      <c r="A510" s="3">
        <v>-0.79855799999999999</v>
      </c>
      <c r="B510" s="3">
        <v>-0.49484699999999998</v>
      </c>
      <c r="C510" s="3">
        <v>-0.62803399999999998</v>
      </c>
      <c r="D510" s="3">
        <v>-0.62939500000000004</v>
      </c>
      <c r="E510" s="3">
        <v>-0.63097999999999999</v>
      </c>
      <c r="F510" s="3">
        <v>-0.62392400000000003</v>
      </c>
      <c r="G510" s="3">
        <v>-0.54283400000000004</v>
      </c>
      <c r="H510" s="3">
        <v>-0.59166902303695679</v>
      </c>
    </row>
    <row r="511" spans="1:8" x14ac:dyDescent="0.25">
      <c r="A511" s="3">
        <v>-0.39306099999999999</v>
      </c>
      <c r="B511" s="3">
        <v>-0.50509099999999996</v>
      </c>
      <c r="C511" s="3">
        <v>-0.59985900000000003</v>
      </c>
      <c r="D511" s="3">
        <v>-0.62905500000000003</v>
      </c>
      <c r="E511" s="3">
        <v>-0.63092400000000004</v>
      </c>
      <c r="F511" s="3">
        <v>-0.62585599999999997</v>
      </c>
      <c r="G511" s="3">
        <v>-0.54957800000000001</v>
      </c>
      <c r="H511" s="3">
        <v>-0.59006047248840332</v>
      </c>
    </row>
    <row r="512" spans="1:8" x14ac:dyDescent="0.25">
      <c r="A512" s="3">
        <v>-0.48160199999999997</v>
      </c>
      <c r="B512" s="3">
        <v>-0.51533499999999999</v>
      </c>
      <c r="C512" s="3">
        <v>-0.57168399999999997</v>
      </c>
      <c r="D512" s="3">
        <v>-0.62871500000000002</v>
      </c>
      <c r="E512" s="3">
        <v>-0.63086799999999998</v>
      </c>
      <c r="F512" s="3">
        <v>-0.62778900000000004</v>
      </c>
      <c r="G512" s="3">
        <v>-0.55632099999999995</v>
      </c>
      <c r="H512" s="3">
        <v>-0.5884520411491394</v>
      </c>
    </row>
    <row r="513" spans="1:8" x14ac:dyDescent="0.25">
      <c r="A513" s="3">
        <v>-0.47006900000000001</v>
      </c>
      <c r="B513" s="3">
        <v>-0.52557900000000002</v>
      </c>
      <c r="C513" s="3">
        <v>-0.54351000000000005</v>
      </c>
      <c r="D513" s="3">
        <v>-0.62837399999999999</v>
      </c>
      <c r="E513" s="3">
        <v>-0.63081200000000004</v>
      </c>
      <c r="F513" s="3">
        <v>-0.629722</v>
      </c>
      <c r="G513" s="3">
        <v>-0.56306500000000004</v>
      </c>
      <c r="H513" s="3">
        <v>-0.58684366941452026</v>
      </c>
    </row>
    <row r="514" spans="1:8" x14ac:dyDescent="0.25">
      <c r="A514" s="3">
        <v>-0.29248000000000002</v>
      </c>
      <c r="B514" s="3">
        <v>-0.53582200000000002</v>
      </c>
      <c r="C514" s="3">
        <v>-0.51533499999999999</v>
      </c>
      <c r="D514" s="3">
        <v>-0.62803399999999998</v>
      </c>
      <c r="E514" s="3">
        <v>-0.63075599999999998</v>
      </c>
      <c r="F514" s="3">
        <v>-0.63165400000000005</v>
      </c>
      <c r="G514" s="3">
        <v>-0.56980900000000001</v>
      </c>
      <c r="H514" s="3">
        <v>-0.58523499965667725</v>
      </c>
    </row>
    <row r="515" spans="1:8" x14ac:dyDescent="0.25">
      <c r="A515" s="3">
        <v>-0.60065599999999997</v>
      </c>
      <c r="B515" s="3">
        <v>-0.50298500000000002</v>
      </c>
      <c r="C515" s="3">
        <v>-0.51300100000000004</v>
      </c>
      <c r="D515" s="3">
        <v>-0.62159600000000004</v>
      </c>
      <c r="E515" s="3">
        <v>-0.626888</v>
      </c>
      <c r="F515" s="3">
        <v>-0.62765000000000004</v>
      </c>
      <c r="G515" s="3">
        <v>-0.56637400000000004</v>
      </c>
      <c r="H515" s="3">
        <v>-0.57641565799713135</v>
      </c>
    </row>
    <row r="516" spans="1:8" x14ac:dyDescent="0.25">
      <c r="A516" s="3">
        <v>-0.27601100000000001</v>
      </c>
      <c r="B516" s="3">
        <v>-0.47014800000000001</v>
      </c>
      <c r="C516" s="3">
        <v>-0.51066699999999998</v>
      </c>
      <c r="D516" s="3">
        <v>-0.61515900000000001</v>
      </c>
      <c r="E516" s="3">
        <v>-0.62302000000000002</v>
      </c>
      <c r="F516" s="3">
        <v>-0.62364600000000003</v>
      </c>
      <c r="G516" s="3">
        <v>-0.56293899999999997</v>
      </c>
      <c r="H516" s="3">
        <v>-0.56759649515151978</v>
      </c>
    </row>
    <row r="517" spans="1:8" x14ac:dyDescent="0.25">
      <c r="A517" s="3">
        <v>-0.44874399999999998</v>
      </c>
      <c r="B517" s="3">
        <v>-0.43730999999999998</v>
      </c>
      <c r="C517" s="3">
        <v>-0.50833300000000003</v>
      </c>
      <c r="D517" s="3">
        <v>-0.60872099999999996</v>
      </c>
      <c r="E517" s="3">
        <v>-0.61915299999999995</v>
      </c>
      <c r="F517" s="3">
        <v>-0.61964200000000003</v>
      </c>
      <c r="G517" s="3">
        <v>-0.559504</v>
      </c>
      <c r="H517" s="3">
        <v>-0.55877721309661865</v>
      </c>
    </row>
    <row r="518" spans="1:8" x14ac:dyDescent="0.25">
      <c r="A518" s="3">
        <v>-0.79774400000000001</v>
      </c>
      <c r="B518" s="3">
        <v>-0.40447300000000003</v>
      </c>
      <c r="C518" s="3">
        <v>-0.50599899999999998</v>
      </c>
      <c r="D518" s="3">
        <v>-0.60228300000000001</v>
      </c>
      <c r="E518" s="3">
        <v>-0.61528499999999997</v>
      </c>
      <c r="F518" s="3">
        <v>-0.61563800000000002</v>
      </c>
      <c r="G518" s="3">
        <v>-0.55606800000000001</v>
      </c>
      <c r="H518" s="3">
        <v>-0.54995769262313843</v>
      </c>
    </row>
    <row r="519" spans="1:8" x14ac:dyDescent="0.25">
      <c r="A519" s="3">
        <v>-0.45923999999999998</v>
      </c>
      <c r="B519" s="3">
        <v>-0.45056800000000002</v>
      </c>
      <c r="C519" s="3">
        <v>-0.50366500000000003</v>
      </c>
      <c r="D519" s="3">
        <v>-0.59584499999999996</v>
      </c>
      <c r="E519" s="3">
        <v>-0.61141800000000002</v>
      </c>
      <c r="F519" s="3">
        <v>-0.61163500000000004</v>
      </c>
      <c r="G519" s="3">
        <v>-0.55263300000000004</v>
      </c>
      <c r="H519" s="3">
        <v>-0.55429399013519287</v>
      </c>
    </row>
    <row r="520" spans="1:8" x14ac:dyDescent="0.25">
      <c r="A520" s="3">
        <v>-0.50074600000000002</v>
      </c>
      <c r="B520" s="3">
        <v>-0.49666300000000002</v>
      </c>
      <c r="C520" s="3">
        <v>-0.50133099999999997</v>
      </c>
      <c r="D520" s="3">
        <v>-0.58940800000000004</v>
      </c>
      <c r="E520" s="3">
        <v>-0.60755000000000003</v>
      </c>
      <c r="F520" s="3">
        <v>-0.60763100000000003</v>
      </c>
      <c r="G520" s="3">
        <v>-0.54919799999999996</v>
      </c>
      <c r="H520" s="3">
        <v>-0.55863016843795776</v>
      </c>
    </row>
    <row r="521" spans="1:8" x14ac:dyDescent="0.25">
      <c r="A521" s="3">
        <v>-0.59768699999999997</v>
      </c>
      <c r="B521" s="3">
        <v>-0.54275899999999999</v>
      </c>
      <c r="C521" s="3">
        <v>-0.49899700000000002</v>
      </c>
      <c r="D521" s="3">
        <v>-0.58296999999999999</v>
      </c>
      <c r="E521" s="3">
        <v>-0.60368299999999997</v>
      </c>
      <c r="F521" s="3">
        <v>-0.60362700000000002</v>
      </c>
      <c r="G521" s="3">
        <v>-0.545763</v>
      </c>
      <c r="H521" s="3">
        <v>-0.56296652555465698</v>
      </c>
    </row>
    <row r="522" spans="1:8" x14ac:dyDescent="0.25">
      <c r="A522" s="3">
        <v>-0.23455500000000001</v>
      </c>
      <c r="B522" s="3">
        <v>-0.58885399999999999</v>
      </c>
      <c r="C522" s="3">
        <v>-0.49666300000000002</v>
      </c>
      <c r="D522" s="3">
        <v>-0.57653200000000004</v>
      </c>
      <c r="E522" s="3">
        <v>-0.59981499999999999</v>
      </c>
      <c r="F522" s="3">
        <v>-0.59962300000000002</v>
      </c>
      <c r="G522" s="3">
        <v>-0.54232800000000003</v>
      </c>
      <c r="H522" s="3">
        <v>-0.56730252504348755</v>
      </c>
    </row>
    <row r="523" spans="1:8" x14ac:dyDescent="0.25">
      <c r="A523" s="3">
        <v>-0.50675199999999998</v>
      </c>
      <c r="B523" s="3">
        <v>-0.54895099999999997</v>
      </c>
      <c r="C523" s="3">
        <v>-0.50375499999999995</v>
      </c>
      <c r="D523" s="3">
        <v>-0.57009399999999999</v>
      </c>
      <c r="E523" s="3">
        <v>-0.59594800000000003</v>
      </c>
      <c r="F523" s="3">
        <v>-0.59561900000000001</v>
      </c>
      <c r="G523" s="3">
        <v>-0.53889299999999996</v>
      </c>
      <c r="H523" s="3">
        <v>-0.55887669324874878</v>
      </c>
    </row>
    <row r="524" spans="1:8" x14ac:dyDescent="0.25">
      <c r="A524" s="3">
        <v>-0.47578999999999999</v>
      </c>
      <c r="B524" s="3">
        <v>-0.50904700000000003</v>
      </c>
      <c r="C524" s="3">
        <v>-0.51084700000000005</v>
      </c>
      <c r="D524" s="3">
        <v>-0.56365699999999996</v>
      </c>
      <c r="E524" s="3">
        <v>-0.59208000000000005</v>
      </c>
      <c r="F524" s="3">
        <v>-0.591615</v>
      </c>
      <c r="G524" s="3">
        <v>-0.53545799999999999</v>
      </c>
      <c r="H524" s="3">
        <v>-0.55045068264007568</v>
      </c>
    </row>
    <row r="525" spans="1:8" x14ac:dyDescent="0.25">
      <c r="A525" s="3">
        <v>-0.49986599999999998</v>
      </c>
      <c r="B525" s="3">
        <v>-0.46914400000000001</v>
      </c>
      <c r="C525" s="3">
        <v>-0.51793800000000001</v>
      </c>
      <c r="D525" s="3">
        <v>-0.55721900000000002</v>
      </c>
      <c r="E525" s="3">
        <v>-0.58821299999999999</v>
      </c>
      <c r="F525" s="3">
        <v>-0.58761099999999999</v>
      </c>
      <c r="G525" s="3">
        <v>-0.53202300000000002</v>
      </c>
      <c r="H525" s="3">
        <v>-0.54202467203140259</v>
      </c>
    </row>
    <row r="526" spans="1:8" x14ac:dyDescent="0.25">
      <c r="A526" s="3">
        <v>-0.68834700000000004</v>
      </c>
      <c r="B526" s="3">
        <v>-0.42924099999999998</v>
      </c>
      <c r="C526" s="3">
        <v>-0.52503</v>
      </c>
      <c r="D526" s="3">
        <v>-0.55078099999999997</v>
      </c>
      <c r="E526" s="3">
        <v>-0.584345</v>
      </c>
      <c r="F526" s="3">
        <v>-0.58360699999999999</v>
      </c>
      <c r="G526" s="3">
        <v>-0.52858799999999995</v>
      </c>
      <c r="H526" s="3">
        <v>-0.53359866142272949</v>
      </c>
    </row>
    <row r="527" spans="1:8" x14ac:dyDescent="0.25">
      <c r="A527" s="3">
        <v>-0.58578699999999995</v>
      </c>
      <c r="B527" s="3">
        <v>-0.49131900000000001</v>
      </c>
      <c r="C527" s="3">
        <v>-0.53212199999999998</v>
      </c>
      <c r="D527" s="3">
        <v>-0.54434300000000002</v>
      </c>
      <c r="E527" s="3">
        <v>-0.58047800000000005</v>
      </c>
      <c r="F527" s="3">
        <v>-0.57960299999999998</v>
      </c>
      <c r="G527" s="3">
        <v>-0.52515299999999998</v>
      </c>
      <c r="H527" s="3">
        <v>-0.54216963052749634</v>
      </c>
    </row>
    <row r="528" spans="1:8" x14ac:dyDescent="0.25">
      <c r="A528" s="3">
        <v>-0.61275400000000002</v>
      </c>
      <c r="B528" s="3">
        <v>-0.55339700000000003</v>
      </c>
      <c r="C528" s="3">
        <v>-0.53921300000000005</v>
      </c>
      <c r="D528" s="3">
        <v>-0.537906</v>
      </c>
      <c r="E528" s="3">
        <v>-0.57660999999999996</v>
      </c>
      <c r="F528" s="3">
        <v>-0.57559899999999997</v>
      </c>
      <c r="G528" s="3">
        <v>-0.52171800000000002</v>
      </c>
      <c r="H528" s="3">
        <v>-0.55074054002761841</v>
      </c>
    </row>
    <row r="529" spans="1:8" x14ac:dyDescent="0.25">
      <c r="A529" s="3">
        <v>-0.823322</v>
      </c>
      <c r="B529" s="3">
        <v>-0.61547499999999999</v>
      </c>
      <c r="C529" s="3">
        <v>-0.54630500000000004</v>
      </c>
      <c r="D529" s="3">
        <v>-0.53146800000000005</v>
      </c>
      <c r="E529" s="3">
        <v>-0.572743</v>
      </c>
      <c r="F529" s="3">
        <v>-0.57159499999999996</v>
      </c>
      <c r="G529" s="3">
        <v>-0.51828300000000005</v>
      </c>
      <c r="H529" s="3">
        <v>-0.55931144952774048</v>
      </c>
    </row>
    <row r="530" spans="1:8" x14ac:dyDescent="0.25">
      <c r="A530" s="3">
        <v>-0.29597000000000001</v>
      </c>
      <c r="B530" s="3">
        <v>-0.67755299999999996</v>
      </c>
      <c r="C530" s="3">
        <v>-0.55339700000000003</v>
      </c>
      <c r="D530" s="3">
        <v>-0.52503</v>
      </c>
      <c r="E530" s="3">
        <v>-0.56887500000000002</v>
      </c>
      <c r="F530" s="3">
        <v>-0.56759099999999996</v>
      </c>
      <c r="G530" s="3">
        <v>-0.51484799999999997</v>
      </c>
      <c r="H530" s="3">
        <v>-0.56788235902786255</v>
      </c>
    </row>
    <row r="531" spans="1:8" x14ac:dyDescent="0.25">
      <c r="A531" s="3">
        <v>-0.70255000000000001</v>
      </c>
      <c r="B531" s="3">
        <v>-0.65448600000000001</v>
      </c>
      <c r="C531" s="3">
        <v>-0.56065600000000004</v>
      </c>
      <c r="D531" s="3">
        <v>-0.52277600000000002</v>
      </c>
      <c r="E531" s="3">
        <v>-0.56500799999999995</v>
      </c>
      <c r="F531" s="3">
        <v>-0.56358699999999995</v>
      </c>
      <c r="G531" s="3">
        <v>-0.51141300000000001</v>
      </c>
      <c r="H531" s="3">
        <v>-0.56298762559890747</v>
      </c>
    </row>
    <row r="532" spans="1:8" x14ac:dyDescent="0.25">
      <c r="A532" s="3">
        <v>-0.78390400000000005</v>
      </c>
      <c r="B532" s="3">
        <v>-0.63141999999999998</v>
      </c>
      <c r="C532" s="3">
        <v>-0.56791599999999998</v>
      </c>
      <c r="D532" s="3">
        <v>-0.52052100000000001</v>
      </c>
      <c r="E532" s="3">
        <v>-0.56113999999999997</v>
      </c>
      <c r="F532" s="3">
        <v>-0.55958300000000005</v>
      </c>
      <c r="G532" s="3">
        <v>-0.50797800000000004</v>
      </c>
      <c r="H532" s="3">
        <v>-0.55809301137924194</v>
      </c>
    </row>
    <row r="533" spans="1:8" x14ac:dyDescent="0.25">
      <c r="A533" s="3">
        <v>-0.55872200000000005</v>
      </c>
      <c r="B533" s="3">
        <v>-0.60835300000000003</v>
      </c>
      <c r="C533" s="3">
        <v>-0.57517600000000002</v>
      </c>
      <c r="D533" s="3">
        <v>-0.51826700000000003</v>
      </c>
      <c r="E533" s="3">
        <v>-0.55727300000000002</v>
      </c>
      <c r="F533" s="3">
        <v>-0.55557900000000005</v>
      </c>
      <c r="G533" s="3">
        <v>-0.50454299999999996</v>
      </c>
      <c r="H533" s="3">
        <v>-0.55319851636886597</v>
      </c>
    </row>
    <row r="534" spans="1:8" x14ac:dyDescent="0.25">
      <c r="A534" s="3">
        <v>-0.41451700000000002</v>
      </c>
      <c r="B534" s="3">
        <v>-0.585287</v>
      </c>
      <c r="C534" s="3">
        <v>-0.58243500000000004</v>
      </c>
      <c r="D534" s="3">
        <v>-0.51601200000000003</v>
      </c>
      <c r="E534" s="3">
        <v>-0.55340500000000004</v>
      </c>
      <c r="F534" s="3">
        <v>-0.55157500000000004</v>
      </c>
      <c r="G534" s="3">
        <v>-0.501108</v>
      </c>
      <c r="H534" s="3">
        <v>-0.54830366373062134</v>
      </c>
    </row>
    <row r="535" spans="1:8" x14ac:dyDescent="0.25">
      <c r="A535" s="3">
        <v>-0.76646000000000003</v>
      </c>
      <c r="B535" s="3">
        <v>-0.59838000000000002</v>
      </c>
      <c r="C535" s="3">
        <v>-0.58969499999999997</v>
      </c>
      <c r="D535" s="3">
        <v>-0.51375800000000005</v>
      </c>
      <c r="E535" s="3">
        <v>-0.54953799999999997</v>
      </c>
      <c r="F535" s="3">
        <v>-0.54757100000000003</v>
      </c>
      <c r="G535" s="3">
        <v>-0.49767299999999998</v>
      </c>
      <c r="H535" s="3">
        <v>-0.54943579435348511</v>
      </c>
    </row>
    <row r="536" spans="1:8" x14ac:dyDescent="0.25">
      <c r="A536" s="3">
        <v>-0.67341600000000001</v>
      </c>
      <c r="B536" s="3">
        <v>-0.61147399999999996</v>
      </c>
      <c r="C536" s="3">
        <v>-0.59695500000000001</v>
      </c>
      <c r="D536" s="3">
        <v>-0.51150399999999996</v>
      </c>
      <c r="E536" s="3">
        <v>-0.54566999999999999</v>
      </c>
      <c r="F536" s="3">
        <v>-0.54356700000000002</v>
      </c>
      <c r="G536" s="3">
        <v>-0.49423800000000001</v>
      </c>
      <c r="H536" s="3">
        <v>-0.55056798458099365</v>
      </c>
    </row>
    <row r="537" spans="1:8" x14ac:dyDescent="0.25">
      <c r="A537" s="3">
        <v>-0.69625199999999998</v>
      </c>
      <c r="B537" s="3">
        <v>-0.62456800000000001</v>
      </c>
      <c r="C537" s="3">
        <v>-0.60421400000000003</v>
      </c>
      <c r="D537" s="3">
        <v>-0.50924899999999995</v>
      </c>
      <c r="E537" s="3">
        <v>-0.54180300000000003</v>
      </c>
      <c r="F537" s="3">
        <v>-0.53956300000000001</v>
      </c>
      <c r="G537" s="3">
        <v>-0.49080299999999999</v>
      </c>
      <c r="H537" s="3">
        <v>-0.5516999363899231</v>
      </c>
    </row>
    <row r="538" spans="1:8" x14ac:dyDescent="0.25">
      <c r="A538" s="3">
        <v>-0.35415400000000002</v>
      </c>
      <c r="B538" s="3">
        <v>-0.63766100000000003</v>
      </c>
      <c r="C538" s="3">
        <v>-0.61147399999999996</v>
      </c>
      <c r="D538" s="3">
        <v>-0.50699499999999997</v>
      </c>
      <c r="E538" s="3">
        <v>-0.53793500000000005</v>
      </c>
      <c r="F538" s="3">
        <v>-0.53556000000000004</v>
      </c>
      <c r="G538" s="3">
        <v>-0.48736800000000002</v>
      </c>
      <c r="H538" s="3">
        <v>-0.55283218622207642</v>
      </c>
    </row>
    <row r="539" spans="1:8" x14ac:dyDescent="0.25">
      <c r="A539" s="3">
        <v>-0.47882799999999998</v>
      </c>
      <c r="B539" s="3">
        <v>-0.57210099999999997</v>
      </c>
      <c r="C539" s="3">
        <v>-0.58084499999999994</v>
      </c>
      <c r="D539" s="3">
        <v>-0.50473999999999997</v>
      </c>
      <c r="E539" s="3">
        <v>-0.53406699999999996</v>
      </c>
      <c r="F539" s="3">
        <v>-0.53155600000000003</v>
      </c>
      <c r="G539" s="3">
        <v>-0.483933</v>
      </c>
      <c r="H539" s="3">
        <v>-0.53454035520553589</v>
      </c>
    </row>
    <row r="540" spans="1:8" x14ac:dyDescent="0.25">
      <c r="A540" s="3">
        <v>-0.36948199999999998</v>
      </c>
      <c r="B540" s="3">
        <v>-0.50654100000000002</v>
      </c>
      <c r="C540" s="3">
        <v>-0.55021699999999996</v>
      </c>
      <c r="D540" s="3">
        <v>-0.50248599999999999</v>
      </c>
      <c r="E540" s="3">
        <v>-0.5302</v>
      </c>
      <c r="F540" s="3">
        <v>-0.52755200000000002</v>
      </c>
      <c r="G540" s="3">
        <v>-0.48049700000000001</v>
      </c>
      <c r="H540" s="3">
        <v>-0.51624876260757446</v>
      </c>
    </row>
    <row r="541" spans="1:8" x14ac:dyDescent="0.25">
      <c r="A541" s="3">
        <v>-0.29922300000000002</v>
      </c>
      <c r="B541" s="3">
        <v>-0.44098199999999999</v>
      </c>
      <c r="C541" s="3">
        <v>-0.51958800000000005</v>
      </c>
      <c r="D541" s="3">
        <v>-0.50023200000000001</v>
      </c>
      <c r="E541" s="3">
        <v>-0.52633200000000002</v>
      </c>
      <c r="F541" s="3">
        <v>-0.52354800000000001</v>
      </c>
      <c r="G541" s="3">
        <v>-0.47706199999999999</v>
      </c>
      <c r="H541" s="3">
        <v>-0.49795734882354736</v>
      </c>
    </row>
    <row r="542" spans="1:8" x14ac:dyDescent="0.25">
      <c r="A542" s="3">
        <v>-0.46910400000000002</v>
      </c>
      <c r="B542" s="3">
        <v>-0.37542199999999998</v>
      </c>
      <c r="C542" s="3">
        <v>-0.48896000000000001</v>
      </c>
      <c r="D542" s="3">
        <v>-0.497977</v>
      </c>
      <c r="E542" s="3">
        <v>-0.52246499999999996</v>
      </c>
      <c r="F542" s="3">
        <v>-0.51954400000000001</v>
      </c>
      <c r="G542" s="3">
        <v>-0.47362700000000002</v>
      </c>
      <c r="H542" s="3">
        <v>-0.4796658456325531</v>
      </c>
    </row>
    <row r="543" spans="1:8" x14ac:dyDescent="0.25">
      <c r="A543" s="3">
        <v>-0.29539100000000001</v>
      </c>
      <c r="B543" s="3">
        <v>-0.37093300000000001</v>
      </c>
      <c r="C543" s="3">
        <v>-0.45833099999999999</v>
      </c>
      <c r="D543" s="3">
        <v>-0.49572300000000002</v>
      </c>
      <c r="E543" s="3">
        <v>-0.51859699999999997</v>
      </c>
      <c r="F543" s="3">
        <v>-0.51554</v>
      </c>
      <c r="G543" s="3">
        <v>-0.470192</v>
      </c>
      <c r="H543" s="3">
        <v>-0.47155264019966125</v>
      </c>
    </row>
    <row r="544" spans="1:8" x14ac:dyDescent="0.25">
      <c r="A544" s="3">
        <v>-0.487064</v>
      </c>
      <c r="B544" s="3">
        <v>-0.36644500000000002</v>
      </c>
      <c r="C544" s="3">
        <v>-0.42770200000000003</v>
      </c>
      <c r="D544" s="3">
        <v>-0.49346800000000002</v>
      </c>
      <c r="E544" s="3">
        <v>-0.51473000000000002</v>
      </c>
      <c r="F544" s="3">
        <v>-0.51153599999999999</v>
      </c>
      <c r="G544" s="3">
        <v>-0.46675699999999998</v>
      </c>
      <c r="H544" s="3">
        <v>-0.46343967318534851</v>
      </c>
    </row>
    <row r="545" spans="1:8" x14ac:dyDescent="0.25">
      <c r="A545" s="3">
        <v>-0.178315</v>
      </c>
      <c r="B545" s="3">
        <v>-0.36195699999999997</v>
      </c>
      <c r="C545" s="3">
        <v>-0.39707399999999998</v>
      </c>
      <c r="D545" s="3">
        <v>-0.49121399999999998</v>
      </c>
      <c r="E545" s="3">
        <v>-0.51086200000000004</v>
      </c>
      <c r="F545" s="3">
        <v>-0.50753199999999998</v>
      </c>
      <c r="G545" s="3">
        <v>-0.46332200000000001</v>
      </c>
      <c r="H545" s="3">
        <v>-0.45532682538032532</v>
      </c>
    </row>
    <row r="546" spans="1:8" x14ac:dyDescent="0.25">
      <c r="A546" s="3">
        <v>-0.33926000000000001</v>
      </c>
      <c r="B546" s="3">
        <v>-0.35746899999999998</v>
      </c>
      <c r="C546" s="3">
        <v>-0.36644500000000002</v>
      </c>
      <c r="D546" s="3">
        <v>-0.48896000000000001</v>
      </c>
      <c r="E546" s="3">
        <v>-0.50699499999999997</v>
      </c>
      <c r="F546" s="3">
        <v>-0.50352799999999998</v>
      </c>
      <c r="G546" s="3">
        <v>-0.45988699999999999</v>
      </c>
      <c r="H546" s="3">
        <v>-0.4472140371799469</v>
      </c>
    </row>
    <row r="547" spans="1:8" x14ac:dyDescent="0.25">
      <c r="A547" s="3">
        <v>-0.60273699999999997</v>
      </c>
      <c r="B547" s="3">
        <v>-0.33970600000000001</v>
      </c>
      <c r="C547" s="3">
        <v>-0.356404</v>
      </c>
      <c r="D547" s="3">
        <v>-0.47911399999999998</v>
      </c>
      <c r="E547" s="3">
        <v>-0.49876999999999999</v>
      </c>
      <c r="F547" s="3">
        <v>-0.49952400000000002</v>
      </c>
      <c r="G547" s="3">
        <v>-0.45645200000000002</v>
      </c>
      <c r="H547" s="3">
        <v>-0.43832835555076599</v>
      </c>
    </row>
    <row r="548" spans="1:8" x14ac:dyDescent="0.25">
      <c r="A548" s="3">
        <v>-7.9984E-2</v>
      </c>
      <c r="B548" s="3">
        <v>-0.32194400000000001</v>
      </c>
      <c r="C548" s="3">
        <v>-0.34636299999999998</v>
      </c>
      <c r="D548" s="3">
        <v>-0.46926800000000002</v>
      </c>
      <c r="E548" s="3">
        <v>-0.49054599999999998</v>
      </c>
      <c r="F548" s="3">
        <v>-0.49552000000000002</v>
      </c>
      <c r="G548" s="3">
        <v>-0.453017</v>
      </c>
      <c r="H548" s="3">
        <v>-0.42944300174713135</v>
      </c>
    </row>
    <row r="549" spans="1:8" x14ac:dyDescent="0.25">
      <c r="A549" s="3">
        <v>-0.123696</v>
      </c>
      <c r="B549" s="3">
        <v>-0.30418200000000001</v>
      </c>
      <c r="C549" s="3">
        <v>-0.33632200000000001</v>
      </c>
      <c r="D549" s="3">
        <v>-0.459422</v>
      </c>
      <c r="E549" s="3">
        <v>-0.482321</v>
      </c>
      <c r="F549" s="3">
        <v>-0.49151600000000001</v>
      </c>
      <c r="G549" s="3">
        <v>-0.44958199999999998</v>
      </c>
      <c r="H549" s="3">
        <v>-0.42055749893188477</v>
      </c>
    </row>
    <row r="550" spans="1:8" x14ac:dyDescent="0.25">
      <c r="A550" s="3">
        <v>-0.45003700000000002</v>
      </c>
      <c r="B550" s="3">
        <v>-0.28641899999999998</v>
      </c>
      <c r="C550" s="3">
        <v>-0.32628000000000001</v>
      </c>
      <c r="D550" s="3">
        <v>-0.44957599999999998</v>
      </c>
      <c r="E550" s="3">
        <v>-0.47409699999999999</v>
      </c>
      <c r="F550" s="3">
        <v>-0.487512</v>
      </c>
      <c r="G550" s="3">
        <v>-0.44614700000000002</v>
      </c>
      <c r="H550" s="3">
        <v>-0.41167184710502625</v>
      </c>
    </row>
    <row r="551" spans="1:8" x14ac:dyDescent="0.25">
      <c r="A551" s="3">
        <v>-3.3116E-2</v>
      </c>
      <c r="B551" s="3">
        <v>-0.28626800000000002</v>
      </c>
      <c r="C551" s="3">
        <v>-0.31623899999999999</v>
      </c>
      <c r="D551" s="3">
        <v>-0.43973000000000001</v>
      </c>
      <c r="E551" s="3">
        <v>-0.46587200000000001</v>
      </c>
      <c r="F551" s="3">
        <v>-0.48350799999999999</v>
      </c>
      <c r="G551" s="3">
        <v>-0.44271199999999999</v>
      </c>
      <c r="H551" s="3">
        <v>-0.405721515417099</v>
      </c>
    </row>
    <row r="552" spans="1:8" x14ac:dyDescent="0.25">
      <c r="A552" s="3">
        <v>-0.57802799999999999</v>
      </c>
      <c r="B552" s="3">
        <v>-0.28611599999999998</v>
      </c>
      <c r="C552" s="3">
        <v>-0.30619800000000003</v>
      </c>
      <c r="D552" s="3">
        <v>-0.42988399999999999</v>
      </c>
      <c r="E552" s="3">
        <v>-0.45764700000000003</v>
      </c>
      <c r="F552" s="3">
        <v>-0.47950399999999999</v>
      </c>
      <c r="G552" s="3">
        <v>-0.43927699999999997</v>
      </c>
      <c r="H552" s="3">
        <v>-0.39977097511291504</v>
      </c>
    </row>
    <row r="553" spans="1:8" x14ac:dyDescent="0.25">
      <c r="A553" s="3">
        <v>-8.2068000000000002E-2</v>
      </c>
      <c r="B553" s="3">
        <v>-0.285964</v>
      </c>
      <c r="C553" s="3">
        <v>-0.296157</v>
      </c>
      <c r="D553" s="3">
        <v>-0.42003800000000002</v>
      </c>
      <c r="E553" s="3">
        <v>-0.44942300000000002</v>
      </c>
      <c r="F553" s="3">
        <v>-0.47549999999999998</v>
      </c>
      <c r="G553" s="3">
        <v>-0.43584200000000001</v>
      </c>
      <c r="H553" s="3">
        <v>-0.39382064342498779</v>
      </c>
    </row>
    <row r="554" spans="1:8" x14ac:dyDescent="0.25">
      <c r="A554" s="3">
        <v>-0.29594399999999998</v>
      </c>
      <c r="B554" s="3">
        <v>-0.28581200000000001</v>
      </c>
      <c r="C554" s="3">
        <v>-0.28611599999999998</v>
      </c>
      <c r="D554" s="3">
        <v>-0.410192</v>
      </c>
      <c r="E554" s="3">
        <v>-0.44119799999999998</v>
      </c>
      <c r="F554" s="3">
        <v>-0.47149600000000003</v>
      </c>
      <c r="G554" s="3">
        <v>-0.43240699999999999</v>
      </c>
      <c r="H554" s="3">
        <v>-0.38787016272544861</v>
      </c>
    </row>
    <row r="555" spans="1:8" x14ac:dyDescent="0.25">
      <c r="A555" s="3">
        <v>-0.37978099999999998</v>
      </c>
      <c r="B555" s="3">
        <v>-0.28325899999999998</v>
      </c>
      <c r="C555" s="3">
        <v>-0.29744300000000001</v>
      </c>
      <c r="D555" s="3">
        <v>-0.40034599999999998</v>
      </c>
      <c r="E555" s="3">
        <v>-0.43297400000000003</v>
      </c>
      <c r="F555" s="3">
        <v>-0.46749200000000002</v>
      </c>
      <c r="G555" s="3">
        <v>-0.42897200000000002</v>
      </c>
      <c r="H555" s="3">
        <v>-0.3850809633731842</v>
      </c>
    </row>
    <row r="556" spans="1:8" x14ac:dyDescent="0.25">
      <c r="A556" s="3">
        <v>-0.24496100000000001</v>
      </c>
      <c r="B556" s="3">
        <v>-0.28070499999999998</v>
      </c>
      <c r="C556" s="3">
        <v>-0.30876999999999999</v>
      </c>
      <c r="D556" s="3">
        <v>-0.39050000000000001</v>
      </c>
      <c r="E556" s="3">
        <v>-0.42474899999999999</v>
      </c>
      <c r="F556" s="3">
        <v>-0.46348899999999998</v>
      </c>
      <c r="G556" s="3">
        <v>-0.425537</v>
      </c>
      <c r="H556" s="3">
        <v>-0.38229164481163025</v>
      </c>
    </row>
    <row r="557" spans="1:8" x14ac:dyDescent="0.25">
      <c r="A557" s="3">
        <v>-0.181704</v>
      </c>
      <c r="B557" s="3">
        <v>-0.27815099999999998</v>
      </c>
      <c r="C557" s="3">
        <v>-0.32009700000000002</v>
      </c>
      <c r="D557" s="3">
        <v>-0.38065399999999999</v>
      </c>
      <c r="E557" s="3">
        <v>-0.41652499999999998</v>
      </c>
      <c r="F557" s="3">
        <v>-0.45948499999999998</v>
      </c>
      <c r="G557" s="3">
        <v>-0.42210199999999998</v>
      </c>
      <c r="H557" s="3">
        <v>-0.37950232625007629</v>
      </c>
    </row>
    <row r="558" spans="1:8" x14ac:dyDescent="0.25">
      <c r="A558" s="3">
        <v>-0.62763000000000002</v>
      </c>
      <c r="B558" s="3">
        <v>-0.27559699999999998</v>
      </c>
      <c r="C558" s="3">
        <v>-0.33142500000000003</v>
      </c>
      <c r="D558" s="3">
        <v>-0.37080800000000003</v>
      </c>
      <c r="E558" s="3">
        <v>-0.4083</v>
      </c>
      <c r="F558" s="3">
        <v>-0.45548100000000002</v>
      </c>
      <c r="G558" s="3">
        <v>-0.41866700000000001</v>
      </c>
      <c r="H558" s="3">
        <v>-0.37671303749084473</v>
      </c>
    </row>
    <row r="559" spans="1:8" x14ac:dyDescent="0.25">
      <c r="A559" s="3">
        <v>-0.45774900000000002</v>
      </c>
      <c r="B559" s="3">
        <v>-0.32616499999999998</v>
      </c>
      <c r="C559" s="3">
        <v>-0.342752</v>
      </c>
      <c r="D559" s="3">
        <v>-0.36096200000000001</v>
      </c>
      <c r="E559" s="3">
        <v>-0.40007500000000001</v>
      </c>
      <c r="F559" s="3">
        <v>-0.45147700000000002</v>
      </c>
      <c r="G559" s="3">
        <v>-0.41523199999999999</v>
      </c>
      <c r="H559" s="3">
        <v>-0.38277712464332581</v>
      </c>
    </row>
    <row r="560" spans="1:8" x14ac:dyDescent="0.25">
      <c r="A560" s="3">
        <v>-0.46760499999999999</v>
      </c>
      <c r="B560" s="3">
        <v>-0.37673299999999998</v>
      </c>
      <c r="C560" s="3">
        <v>-0.35407899999999998</v>
      </c>
      <c r="D560" s="3">
        <v>-0.35111599999999998</v>
      </c>
      <c r="E560" s="3">
        <v>-0.391851</v>
      </c>
      <c r="F560" s="3">
        <v>-0.44747300000000001</v>
      </c>
      <c r="G560" s="3">
        <v>-0.41179700000000002</v>
      </c>
      <c r="H560" s="3">
        <v>-0.38884150981903076</v>
      </c>
    </row>
    <row r="561" spans="1:8" x14ac:dyDescent="0.25">
      <c r="A561" s="3">
        <v>-0.35849399999999998</v>
      </c>
      <c r="B561" s="3">
        <v>-0.42730099999999999</v>
      </c>
      <c r="C561" s="3">
        <v>-0.36540600000000001</v>
      </c>
      <c r="D561" s="3">
        <v>-0.34127099999999999</v>
      </c>
      <c r="E561" s="3">
        <v>-0.38362600000000002</v>
      </c>
      <c r="F561" s="3">
        <v>-0.443469</v>
      </c>
      <c r="G561" s="3">
        <v>-0.408362</v>
      </c>
      <c r="H561" s="3">
        <v>-0.39490580558776855</v>
      </c>
    </row>
    <row r="562" spans="1:8" x14ac:dyDescent="0.25">
      <c r="A562" s="3">
        <v>-1.519E-2</v>
      </c>
      <c r="B562" s="3">
        <v>-0.47786899999999999</v>
      </c>
      <c r="C562" s="3">
        <v>-0.37673299999999998</v>
      </c>
      <c r="D562" s="3">
        <v>-0.33142500000000003</v>
      </c>
      <c r="E562" s="3">
        <v>-0.37540200000000001</v>
      </c>
      <c r="F562" s="3">
        <v>-0.43946499999999999</v>
      </c>
      <c r="G562" s="3">
        <v>-0.40492600000000001</v>
      </c>
      <c r="H562" s="3">
        <v>-0.40097001194953918</v>
      </c>
    </row>
    <row r="563" spans="1:8" x14ac:dyDescent="0.25">
      <c r="A563" s="3">
        <v>-0.13478899999999999</v>
      </c>
      <c r="B563" s="3">
        <v>-0.37437100000000001</v>
      </c>
      <c r="C563" s="3">
        <v>-0.34882099999999999</v>
      </c>
      <c r="D563" s="3">
        <v>-0.32047300000000001</v>
      </c>
      <c r="E563" s="3">
        <v>-0.36717699999999998</v>
      </c>
      <c r="F563" s="3">
        <v>-0.43546099999999999</v>
      </c>
      <c r="G563" s="3">
        <v>-0.40149099999999999</v>
      </c>
      <c r="H563" s="3">
        <v>-0.374632328748703</v>
      </c>
    </row>
    <row r="564" spans="1:8" x14ac:dyDescent="0.25">
      <c r="A564" s="3">
        <v>-0.114381</v>
      </c>
      <c r="B564" s="3">
        <v>-0.270872</v>
      </c>
      <c r="C564" s="3">
        <v>-0.320909</v>
      </c>
      <c r="D564" s="3">
        <v>-0.30952099999999999</v>
      </c>
      <c r="E564" s="3">
        <v>-0.35895300000000002</v>
      </c>
      <c r="F564" s="3">
        <v>-0.43145699999999998</v>
      </c>
      <c r="G564" s="3">
        <v>-0.39805600000000002</v>
      </c>
      <c r="H564" s="3">
        <v>-0.34829464554786682</v>
      </c>
    </row>
    <row r="565" spans="1:8" x14ac:dyDescent="0.25">
      <c r="A565" s="3">
        <v>8.8620000000000001E-3</v>
      </c>
      <c r="B565" s="3">
        <v>-0.16737299999999999</v>
      </c>
      <c r="C565" s="3">
        <v>-0.29299599999999998</v>
      </c>
      <c r="D565" s="3">
        <v>-0.29856899999999997</v>
      </c>
      <c r="E565" s="3">
        <v>-0.35072799999999998</v>
      </c>
      <c r="F565" s="3">
        <v>-0.42745300000000003</v>
      </c>
      <c r="G565" s="3">
        <v>-0.394621</v>
      </c>
      <c r="H565" s="3">
        <v>-0.32195666432380676</v>
      </c>
    </row>
    <row r="566" spans="1:8" x14ac:dyDescent="0.25">
      <c r="A566" s="3">
        <v>-0.32893099999999997</v>
      </c>
      <c r="B566" s="3">
        <v>-6.3874E-2</v>
      </c>
      <c r="C566" s="3">
        <v>-0.26508399999999999</v>
      </c>
      <c r="D566" s="3">
        <v>-0.28761700000000001</v>
      </c>
      <c r="E566" s="3">
        <v>-0.342503</v>
      </c>
      <c r="F566" s="3">
        <v>-0.42344900000000002</v>
      </c>
      <c r="G566" s="3">
        <v>-0.39118599999999998</v>
      </c>
      <c r="H566" s="3">
        <v>-0.29561883211135864</v>
      </c>
    </row>
    <row r="567" spans="1:8" x14ac:dyDescent="0.25">
      <c r="A567" s="3">
        <v>-0.31825399999999998</v>
      </c>
      <c r="B567" s="3">
        <v>-0.108654</v>
      </c>
      <c r="C567" s="3">
        <v>-0.23717099999999999</v>
      </c>
      <c r="D567" s="3">
        <v>-0.27666499999999999</v>
      </c>
      <c r="E567" s="3">
        <v>-0.33427899999999999</v>
      </c>
      <c r="F567" s="3">
        <v>-0.41944500000000001</v>
      </c>
      <c r="G567" s="3">
        <v>-0.38775100000000001</v>
      </c>
      <c r="H567" s="3">
        <v>-0.29399415850639343</v>
      </c>
    </row>
    <row r="568" spans="1:8" x14ac:dyDescent="0.25">
      <c r="A568" s="3">
        <v>3.8331999999999998E-2</v>
      </c>
      <c r="B568" s="3">
        <v>-0.15343399999999999</v>
      </c>
      <c r="C568" s="3">
        <v>-0.209259</v>
      </c>
      <c r="D568" s="3">
        <v>-0.26571299999999998</v>
      </c>
      <c r="E568" s="3">
        <v>-0.32605400000000001</v>
      </c>
      <c r="F568" s="3">
        <v>-0.415441</v>
      </c>
      <c r="G568" s="3">
        <v>-0.38431599999999999</v>
      </c>
      <c r="H568" s="3">
        <v>-0.29236951470375061</v>
      </c>
    </row>
    <row r="569" spans="1:8" x14ac:dyDescent="0.25">
      <c r="A569" s="3">
        <v>-0.36312299999999997</v>
      </c>
      <c r="B569" s="3">
        <v>-0.198214</v>
      </c>
      <c r="C569" s="3">
        <v>-0.18134700000000001</v>
      </c>
      <c r="D569" s="3">
        <v>-0.25476100000000002</v>
      </c>
      <c r="E569" s="3">
        <v>-0.31783</v>
      </c>
      <c r="F569" s="3">
        <v>-0.411437</v>
      </c>
      <c r="G569" s="3">
        <v>-0.38088100000000003</v>
      </c>
      <c r="H569" s="3">
        <v>-0.29074501991271973</v>
      </c>
    </row>
    <row r="570" spans="1:8" x14ac:dyDescent="0.25">
      <c r="A570" s="3">
        <v>-0.30021199999999998</v>
      </c>
      <c r="B570" s="3">
        <v>-0.24299399999999999</v>
      </c>
      <c r="C570" s="3">
        <v>-0.15343399999999999</v>
      </c>
      <c r="D570" s="3">
        <v>-0.243809</v>
      </c>
      <c r="E570" s="3">
        <v>-0.30960500000000002</v>
      </c>
      <c r="F570" s="3">
        <v>-0.40743299999999999</v>
      </c>
      <c r="G570" s="3">
        <v>-0.377446</v>
      </c>
      <c r="H570" s="3">
        <v>-0.28912016749382019</v>
      </c>
    </row>
    <row r="571" spans="1:8" x14ac:dyDescent="0.25">
      <c r="A571" s="3">
        <v>-0.16638900000000001</v>
      </c>
      <c r="B571" s="3">
        <v>-0.232961</v>
      </c>
      <c r="C571" s="3">
        <v>-0.15412400000000001</v>
      </c>
      <c r="D571" s="3">
        <v>-0.23285700000000001</v>
      </c>
      <c r="E571" s="3">
        <v>-0.30138100000000001</v>
      </c>
      <c r="F571" s="3">
        <v>-0.40342899999999998</v>
      </c>
      <c r="G571" s="3">
        <v>-0.37401099999999998</v>
      </c>
      <c r="H571" s="3">
        <v>-0.28312715888023376</v>
      </c>
    </row>
    <row r="572" spans="1:8" x14ac:dyDescent="0.25">
      <c r="A572" s="3">
        <v>-0.30740099999999998</v>
      </c>
      <c r="B572" s="3">
        <v>-0.22292799999999999</v>
      </c>
      <c r="C572" s="3">
        <v>-0.15481400000000001</v>
      </c>
      <c r="D572" s="3">
        <v>-0.22190499999999999</v>
      </c>
      <c r="E572" s="3">
        <v>-0.29315600000000003</v>
      </c>
      <c r="F572" s="3">
        <v>-0.39942499999999997</v>
      </c>
      <c r="G572" s="3">
        <v>-0.37057600000000002</v>
      </c>
      <c r="H572" s="3">
        <v>-0.2771340012550354</v>
      </c>
    </row>
    <row r="573" spans="1:8" x14ac:dyDescent="0.25">
      <c r="A573" s="3">
        <v>-3.7449999999999997E-2</v>
      </c>
      <c r="B573" s="3">
        <v>-0.212896</v>
      </c>
      <c r="C573" s="3">
        <v>-0.155503</v>
      </c>
      <c r="D573" s="3">
        <v>-0.210953</v>
      </c>
      <c r="E573" s="3">
        <v>-0.28493200000000002</v>
      </c>
      <c r="F573" s="3">
        <v>-0.39542100000000002</v>
      </c>
      <c r="G573" s="3">
        <v>-0.367141</v>
      </c>
      <c r="H573" s="3">
        <v>-0.27114102244377136</v>
      </c>
    </row>
    <row r="574" spans="1:8" x14ac:dyDescent="0.25">
      <c r="A574" s="3">
        <v>-2.0999E-2</v>
      </c>
      <c r="B574" s="3">
        <v>-0.20286299999999999</v>
      </c>
      <c r="C574" s="3">
        <v>-0.156193</v>
      </c>
      <c r="D574" s="3">
        <v>-0.20000100000000001</v>
      </c>
      <c r="E574" s="3">
        <v>-0.27670699999999998</v>
      </c>
      <c r="F574" s="3">
        <v>-0.39141799999999999</v>
      </c>
      <c r="G574" s="3">
        <v>-0.36370599999999997</v>
      </c>
      <c r="H574" s="3">
        <v>-0.26514801383018494</v>
      </c>
    </row>
    <row r="575" spans="1:8" x14ac:dyDescent="0.25">
      <c r="A575" s="3">
        <v>-1.8690999999999999E-2</v>
      </c>
      <c r="B575" s="3">
        <v>-0.18090700000000001</v>
      </c>
      <c r="C575" s="3">
        <v>-0.15688299999999999</v>
      </c>
      <c r="D575" s="3">
        <v>-0.18904899999999999</v>
      </c>
      <c r="E575" s="3">
        <v>-0.268482</v>
      </c>
      <c r="F575" s="3">
        <v>-0.38741399999999998</v>
      </c>
      <c r="G575" s="3">
        <v>-0.36027100000000001</v>
      </c>
      <c r="H575" s="3">
        <v>-0.25716766715049744</v>
      </c>
    </row>
    <row r="576" spans="1:8" x14ac:dyDescent="0.25">
      <c r="A576" s="3">
        <v>-8.0560000000000007E-3</v>
      </c>
      <c r="B576" s="3">
        <v>-0.15895200000000001</v>
      </c>
      <c r="C576" s="3">
        <v>-0.15757199999999999</v>
      </c>
      <c r="D576" s="3">
        <v>-0.17809700000000001</v>
      </c>
      <c r="E576" s="3">
        <v>-0.26025799999999999</v>
      </c>
      <c r="F576" s="3">
        <v>-0.38340999999999997</v>
      </c>
      <c r="G576" s="3">
        <v>-0.35683599999999999</v>
      </c>
      <c r="H576" s="3">
        <v>-0.24918748438358307</v>
      </c>
    </row>
    <row r="577" spans="1:8" x14ac:dyDescent="0.25">
      <c r="A577" s="3">
        <v>-0.412414</v>
      </c>
      <c r="B577" s="3">
        <v>-0.13699600000000001</v>
      </c>
      <c r="C577" s="3">
        <v>-0.15826200000000001</v>
      </c>
      <c r="D577" s="3">
        <v>-0.16714499999999999</v>
      </c>
      <c r="E577" s="3">
        <v>-0.25203300000000001</v>
      </c>
      <c r="F577" s="3">
        <v>-0.37940600000000002</v>
      </c>
      <c r="G577" s="3">
        <v>-0.35340100000000002</v>
      </c>
      <c r="H577" s="3">
        <v>-0.24120716750621796</v>
      </c>
    </row>
    <row r="578" spans="1:8" x14ac:dyDescent="0.25">
      <c r="A578" s="3">
        <v>-0.36190299999999997</v>
      </c>
      <c r="B578" s="3">
        <v>-0.11504</v>
      </c>
      <c r="C578" s="3">
        <v>-0.15895200000000001</v>
      </c>
      <c r="D578" s="3">
        <v>-0.156193</v>
      </c>
      <c r="E578" s="3">
        <v>-0.243809</v>
      </c>
      <c r="F578" s="3">
        <v>-0.37540200000000001</v>
      </c>
      <c r="G578" s="3">
        <v>-0.349966</v>
      </c>
      <c r="H578" s="3">
        <v>-0.23322701454162598</v>
      </c>
    </row>
    <row r="579" spans="1:8" x14ac:dyDescent="0.25">
      <c r="A579" s="3">
        <v>-0.30338300000000001</v>
      </c>
      <c r="B579" s="3">
        <v>-0.119141</v>
      </c>
      <c r="C579" s="3">
        <v>-0.15504699999999999</v>
      </c>
      <c r="D579" s="3">
        <v>-0.15543699999999999</v>
      </c>
      <c r="E579" s="3">
        <v>-0.238345</v>
      </c>
      <c r="F579" s="3">
        <v>-0.36773699999999998</v>
      </c>
      <c r="G579" s="3">
        <v>-0.34653099999999998</v>
      </c>
      <c r="H579" s="3">
        <v>-0.23037301003932953</v>
      </c>
    </row>
    <row r="580" spans="1:8" x14ac:dyDescent="0.25">
      <c r="A580" s="3">
        <v>-1.4002000000000001E-2</v>
      </c>
      <c r="B580" s="3">
        <v>-0.123241</v>
      </c>
      <c r="C580" s="3">
        <v>-0.151143</v>
      </c>
      <c r="D580" s="3">
        <v>-0.15468199999999999</v>
      </c>
      <c r="E580" s="3">
        <v>-0.23288200000000001</v>
      </c>
      <c r="F580" s="3">
        <v>-0.360072</v>
      </c>
      <c r="G580" s="3">
        <v>-0.34309600000000001</v>
      </c>
      <c r="H580" s="3">
        <v>-0.22751933336257935</v>
      </c>
    </row>
    <row r="581" spans="1:8" x14ac:dyDescent="0.25">
      <c r="A581" s="3">
        <v>0.15352099999999999</v>
      </c>
      <c r="B581" s="3">
        <v>-0.12734100000000001</v>
      </c>
      <c r="C581" s="3">
        <v>-0.14723800000000001</v>
      </c>
      <c r="D581" s="3">
        <v>-0.15392600000000001</v>
      </c>
      <c r="E581" s="3">
        <v>-0.22741900000000001</v>
      </c>
      <c r="F581" s="3">
        <v>-0.35240700000000003</v>
      </c>
      <c r="G581" s="3">
        <v>-0.33966099999999999</v>
      </c>
      <c r="H581" s="3">
        <v>-0.22466534376144409</v>
      </c>
    </row>
    <row r="582" spans="1:8" x14ac:dyDescent="0.25">
      <c r="A582" s="3">
        <v>-0.21148900000000001</v>
      </c>
      <c r="B582" s="3">
        <v>-0.131442</v>
      </c>
      <c r="C582" s="3">
        <v>-0.14333399999999999</v>
      </c>
      <c r="D582" s="3">
        <v>-0.153171</v>
      </c>
      <c r="E582" s="3">
        <v>-0.22195500000000001</v>
      </c>
      <c r="F582" s="3">
        <v>-0.34474199999999999</v>
      </c>
      <c r="G582" s="3">
        <v>-0.33622600000000002</v>
      </c>
      <c r="H582" s="3">
        <v>-0.22181165218353271</v>
      </c>
    </row>
    <row r="583" spans="1:8" x14ac:dyDescent="0.25">
      <c r="A583" s="3">
        <v>-9.9521999999999999E-2</v>
      </c>
      <c r="B583" s="3">
        <v>-0.129579</v>
      </c>
      <c r="C583" s="3">
        <v>-0.13943</v>
      </c>
      <c r="D583" s="3">
        <v>-0.15241499999999999</v>
      </c>
      <c r="E583" s="3">
        <v>-0.21649199999999999</v>
      </c>
      <c r="F583" s="3">
        <v>-0.33707700000000002</v>
      </c>
      <c r="G583" s="3">
        <v>-0.332791</v>
      </c>
      <c r="H583" s="3">
        <v>-0.21796399354934692</v>
      </c>
    </row>
    <row r="584" spans="1:8" x14ac:dyDescent="0.25">
      <c r="A584" s="3">
        <v>-0.37153599999999998</v>
      </c>
      <c r="B584" s="3">
        <v>-0.127716</v>
      </c>
      <c r="C584" s="3">
        <v>-0.13552500000000001</v>
      </c>
      <c r="D584" s="3">
        <v>-0.15165999999999999</v>
      </c>
      <c r="E584" s="3">
        <v>-0.21102799999999999</v>
      </c>
      <c r="F584" s="3">
        <v>-0.32941199999999998</v>
      </c>
      <c r="G584" s="3">
        <v>-0.32935599999999998</v>
      </c>
      <c r="H584" s="3">
        <v>-0.214116171002388</v>
      </c>
    </row>
    <row r="585" spans="1:8" x14ac:dyDescent="0.25">
      <c r="A585" s="3">
        <v>0.186582</v>
      </c>
      <c r="B585" s="3">
        <v>-0.12585399999999999</v>
      </c>
      <c r="C585" s="3">
        <v>-0.13162099999999999</v>
      </c>
      <c r="D585" s="3">
        <v>-0.15090400000000001</v>
      </c>
      <c r="E585" s="3">
        <v>-0.205565</v>
      </c>
      <c r="F585" s="3">
        <v>-0.32174700000000001</v>
      </c>
      <c r="G585" s="3">
        <v>-0.32591999999999999</v>
      </c>
      <c r="H585" s="3">
        <v>-0.21026849746704102</v>
      </c>
    </row>
    <row r="586" spans="1:8" x14ac:dyDescent="0.25">
      <c r="A586" s="3">
        <v>-0.28908499999999998</v>
      </c>
      <c r="B586" s="3">
        <v>-0.123991</v>
      </c>
      <c r="C586" s="3">
        <v>-0.127716</v>
      </c>
      <c r="D586" s="3">
        <v>-0.150149</v>
      </c>
      <c r="E586" s="3">
        <v>-0.200102</v>
      </c>
      <c r="F586" s="3">
        <v>-0.31408199999999997</v>
      </c>
      <c r="G586" s="3">
        <v>-0.32248500000000002</v>
      </c>
      <c r="H586" s="3">
        <v>-0.20642083883285522</v>
      </c>
    </row>
    <row r="587" spans="1:8" x14ac:dyDescent="0.25">
      <c r="A587" s="3">
        <v>-6.3352000000000006E-2</v>
      </c>
      <c r="B587" s="3">
        <v>-0.11876100000000001</v>
      </c>
      <c r="C587" s="3">
        <v>-0.13181399999999999</v>
      </c>
      <c r="D587" s="3">
        <v>-0.149393</v>
      </c>
      <c r="E587" s="3">
        <v>-0.19463800000000001</v>
      </c>
      <c r="F587" s="3">
        <v>-0.30641699999999999</v>
      </c>
      <c r="G587" s="3">
        <v>-0.31905</v>
      </c>
      <c r="H587" s="3">
        <v>-0.20334549248218536</v>
      </c>
    </row>
    <row r="588" spans="1:8" x14ac:dyDescent="0.25">
      <c r="A588" s="3">
        <v>3.993E-2</v>
      </c>
      <c r="B588" s="3">
        <v>-0.11353100000000001</v>
      </c>
      <c r="C588" s="3">
        <v>-0.135911</v>
      </c>
      <c r="D588" s="3">
        <v>-0.14863799999999999</v>
      </c>
      <c r="E588" s="3">
        <v>-0.18917500000000001</v>
      </c>
      <c r="F588" s="3">
        <v>-0.29875200000000002</v>
      </c>
      <c r="G588" s="3">
        <v>-0.31561499999999998</v>
      </c>
      <c r="H588" s="3">
        <v>-0.20027033984661102</v>
      </c>
    </row>
    <row r="589" spans="1:8" x14ac:dyDescent="0.25">
      <c r="A589" s="3">
        <v>-9.9779999999999994E-2</v>
      </c>
      <c r="B589" s="3">
        <v>-0.108302</v>
      </c>
      <c r="C589" s="3">
        <v>-0.14000799999999999</v>
      </c>
      <c r="D589" s="3">
        <v>-0.14788200000000001</v>
      </c>
      <c r="E589" s="3">
        <v>-0.18371100000000001</v>
      </c>
      <c r="F589" s="3">
        <v>-0.29108699999999998</v>
      </c>
      <c r="G589" s="3">
        <v>-0.31218000000000001</v>
      </c>
      <c r="H589" s="3">
        <v>-0.19719500839710236</v>
      </c>
    </row>
    <row r="590" spans="1:8" x14ac:dyDescent="0.25">
      <c r="A590" s="3">
        <v>8.0822000000000005E-2</v>
      </c>
      <c r="B590" s="3">
        <v>-0.103072</v>
      </c>
      <c r="C590" s="3">
        <v>-0.14410500000000001</v>
      </c>
      <c r="D590" s="3">
        <v>-0.14712700000000001</v>
      </c>
      <c r="E590" s="3">
        <v>-0.17824799999999999</v>
      </c>
      <c r="F590" s="3">
        <v>-0.28342200000000001</v>
      </c>
      <c r="G590" s="3">
        <v>-0.30874499999999999</v>
      </c>
      <c r="H590" s="3">
        <v>-0.19411982595920563</v>
      </c>
    </row>
    <row r="591" spans="1:8" x14ac:dyDescent="0.25">
      <c r="A591" s="3">
        <v>-0.32090999999999997</v>
      </c>
      <c r="B591" s="3">
        <v>-0.13178200000000001</v>
      </c>
      <c r="C591" s="3">
        <v>-0.148202</v>
      </c>
      <c r="D591" s="3">
        <v>-0.146371</v>
      </c>
      <c r="E591" s="3">
        <v>-0.17278499999999999</v>
      </c>
      <c r="F591" s="3">
        <v>-0.27575699999999997</v>
      </c>
      <c r="G591" s="3">
        <v>-0.30531000000000003</v>
      </c>
      <c r="H591" s="3">
        <v>-0.19670116901397705</v>
      </c>
    </row>
    <row r="592" spans="1:8" x14ac:dyDescent="0.25">
      <c r="A592" s="3">
        <v>-0.31913000000000002</v>
      </c>
      <c r="B592" s="3">
        <v>-0.160493</v>
      </c>
      <c r="C592" s="3">
        <v>-0.15229899999999999</v>
      </c>
      <c r="D592" s="3">
        <v>-0.145616</v>
      </c>
      <c r="E592" s="3">
        <v>-0.167321</v>
      </c>
      <c r="F592" s="3">
        <v>-0.268092</v>
      </c>
      <c r="G592" s="3">
        <v>-0.301875</v>
      </c>
      <c r="H592" s="3">
        <v>-0.19928266108036041</v>
      </c>
    </row>
    <row r="593" spans="1:8" x14ac:dyDescent="0.25">
      <c r="A593" s="3">
        <v>-0.31244</v>
      </c>
      <c r="B593" s="3">
        <v>-0.18920400000000001</v>
      </c>
      <c r="C593" s="3">
        <v>-0.15639600000000001</v>
      </c>
      <c r="D593" s="3">
        <v>-0.14485999999999999</v>
      </c>
      <c r="E593" s="3">
        <v>-0.161858</v>
      </c>
      <c r="F593" s="3">
        <v>-0.26042700000000002</v>
      </c>
      <c r="G593" s="3">
        <v>-0.29843999999999998</v>
      </c>
      <c r="H593" s="3">
        <v>-0.20186416804790497</v>
      </c>
    </row>
    <row r="594" spans="1:8" x14ac:dyDescent="0.25">
      <c r="A594" s="3">
        <v>-0.33612300000000001</v>
      </c>
      <c r="B594" s="3">
        <v>-0.217914</v>
      </c>
      <c r="C594" s="3">
        <v>-0.160493</v>
      </c>
      <c r="D594" s="3">
        <v>-0.14410500000000001</v>
      </c>
      <c r="E594" s="3">
        <v>-0.15639400000000001</v>
      </c>
      <c r="F594" s="3">
        <v>-0.25276199999999999</v>
      </c>
      <c r="G594" s="3">
        <v>-0.29500500000000002</v>
      </c>
      <c r="H594" s="3">
        <v>-0.2044454962015152</v>
      </c>
    </row>
    <row r="595" spans="1:8" x14ac:dyDescent="0.25">
      <c r="A595" s="3">
        <v>-0.101553</v>
      </c>
      <c r="B595" s="3">
        <v>-0.18906100000000001</v>
      </c>
      <c r="C595" s="3">
        <v>-0.15202099999999999</v>
      </c>
      <c r="D595" s="3">
        <v>-0.134714</v>
      </c>
      <c r="E595" s="3">
        <v>-0.15093100000000001</v>
      </c>
      <c r="F595" s="3">
        <v>-0.24509700000000001</v>
      </c>
      <c r="G595" s="3">
        <v>-0.29157</v>
      </c>
      <c r="H595" s="3">
        <v>-0.19389899075031281</v>
      </c>
    </row>
    <row r="596" spans="1:8" x14ac:dyDescent="0.25">
      <c r="A596" s="3">
        <v>-0.125081</v>
      </c>
      <c r="B596" s="3">
        <v>-0.16020799999999999</v>
      </c>
      <c r="C596" s="3">
        <v>-0.14354800000000001</v>
      </c>
      <c r="D596" s="3">
        <v>-0.12532399999999999</v>
      </c>
      <c r="E596" s="3">
        <v>-0.14546799999999999</v>
      </c>
      <c r="F596" s="3">
        <v>-0.237432</v>
      </c>
      <c r="G596" s="3">
        <v>-0.28813499999999997</v>
      </c>
      <c r="H596" s="3">
        <v>-0.1833525151014328</v>
      </c>
    </row>
    <row r="597" spans="1:8" x14ac:dyDescent="0.25">
      <c r="A597" s="3">
        <v>0.152753</v>
      </c>
      <c r="B597" s="3">
        <v>-0.131354</v>
      </c>
      <c r="C597" s="3">
        <v>-0.135076</v>
      </c>
      <c r="D597" s="3">
        <v>-0.11593299999999999</v>
      </c>
      <c r="E597" s="3">
        <v>-0.14000399999999999</v>
      </c>
      <c r="F597" s="3">
        <v>-0.229767</v>
      </c>
      <c r="G597" s="3">
        <v>-0.28470000000000001</v>
      </c>
      <c r="H597" s="3">
        <v>-0.17280566692352295</v>
      </c>
    </row>
    <row r="598" spans="1:8" x14ac:dyDescent="0.25">
      <c r="A598" s="3">
        <v>-0.219414</v>
      </c>
      <c r="B598" s="3">
        <v>-0.10250099999999999</v>
      </c>
      <c r="C598" s="3">
        <v>-0.12660299999999999</v>
      </c>
      <c r="D598" s="3">
        <v>-0.106542</v>
      </c>
      <c r="E598" s="3">
        <v>-0.13454099999999999</v>
      </c>
      <c r="F598" s="3">
        <v>-0.22210199999999999</v>
      </c>
      <c r="G598" s="3">
        <v>-0.28126499999999999</v>
      </c>
      <c r="H598" s="3">
        <v>-0.16225899755954742</v>
      </c>
    </row>
    <row r="599" spans="1:8" x14ac:dyDescent="0.25">
      <c r="A599" s="3">
        <v>-3.6393000000000002E-2</v>
      </c>
      <c r="B599" s="3">
        <v>-9.7606999999999999E-2</v>
      </c>
      <c r="C599" s="3">
        <v>-0.118131</v>
      </c>
      <c r="D599" s="3">
        <v>-9.7152000000000002E-2</v>
      </c>
      <c r="E599" s="3">
        <v>-0.129077</v>
      </c>
      <c r="F599" s="3">
        <v>-0.21443799999999999</v>
      </c>
      <c r="G599" s="3">
        <v>-0.27783000000000002</v>
      </c>
      <c r="H599" s="3">
        <v>-0.15570583939552307</v>
      </c>
    </row>
    <row r="600" spans="1:8" x14ac:dyDescent="0.25">
      <c r="A600" s="3">
        <v>-0.25187900000000002</v>
      </c>
      <c r="B600" s="3">
        <v>-9.2714000000000005E-2</v>
      </c>
      <c r="C600" s="3">
        <v>-0.10965900000000001</v>
      </c>
      <c r="D600" s="3">
        <v>-8.7761000000000006E-2</v>
      </c>
      <c r="E600" s="3">
        <v>-0.123614</v>
      </c>
      <c r="F600" s="3">
        <v>-0.20677300000000001</v>
      </c>
      <c r="G600" s="3">
        <v>-0.274395</v>
      </c>
      <c r="H600" s="3">
        <v>-0.14915266633033752</v>
      </c>
    </row>
    <row r="601" spans="1:8" x14ac:dyDescent="0.25">
      <c r="A601" s="3">
        <v>0.175979</v>
      </c>
      <c r="B601" s="3">
        <v>-8.7819999999999995E-2</v>
      </c>
      <c r="C601" s="3">
        <v>-0.101186</v>
      </c>
      <c r="D601" s="3">
        <v>-7.8370999999999996E-2</v>
      </c>
      <c r="E601" s="3">
        <v>-0.11815000000000001</v>
      </c>
      <c r="F601" s="3">
        <v>-0.19910800000000001</v>
      </c>
      <c r="G601" s="3">
        <v>-0.27095999999999998</v>
      </c>
      <c r="H601" s="3">
        <v>-0.14259916543960571</v>
      </c>
    </row>
    <row r="602" spans="1:8" x14ac:dyDescent="0.25">
      <c r="A602" s="3">
        <v>0.219419</v>
      </c>
      <c r="B602" s="3">
        <v>-8.2926E-2</v>
      </c>
      <c r="C602" s="3">
        <v>-9.2714000000000005E-2</v>
      </c>
      <c r="D602" s="3">
        <v>-6.898E-2</v>
      </c>
      <c r="E602" s="3">
        <v>-0.112687</v>
      </c>
      <c r="F602" s="3">
        <v>-0.191443</v>
      </c>
      <c r="G602" s="3">
        <v>-0.26752500000000001</v>
      </c>
      <c r="H602" s="3">
        <v>-0.13604582846164703</v>
      </c>
    </row>
    <row r="603" spans="1:8" x14ac:dyDescent="0.25">
      <c r="A603" s="3">
        <v>-0.13306899999999999</v>
      </c>
      <c r="B603" s="3">
        <v>-3.2385999999999998E-2</v>
      </c>
      <c r="C603" s="3">
        <v>-6.7999000000000004E-2</v>
      </c>
      <c r="D603" s="3">
        <v>-5.9589000000000003E-2</v>
      </c>
      <c r="E603" s="3">
        <v>-0.107224</v>
      </c>
      <c r="F603" s="3">
        <v>-0.183778</v>
      </c>
      <c r="G603" s="3">
        <v>-0.26408999999999999</v>
      </c>
      <c r="H603" s="3">
        <v>-0.11917766928672791</v>
      </c>
    </row>
    <row r="604" spans="1:8" x14ac:dyDescent="0.25">
      <c r="A604" s="3">
        <v>0.21740399999999999</v>
      </c>
      <c r="B604" s="3">
        <v>1.8154E-2</v>
      </c>
      <c r="C604" s="3">
        <v>-4.3284000000000003E-2</v>
      </c>
      <c r="D604" s="3">
        <v>-5.0199000000000001E-2</v>
      </c>
      <c r="E604" s="3">
        <v>-0.10176</v>
      </c>
      <c r="F604" s="3">
        <v>-0.17611299999999999</v>
      </c>
      <c r="G604" s="3">
        <v>-0.26065500000000003</v>
      </c>
      <c r="H604" s="3">
        <v>-0.10230949521064758</v>
      </c>
    </row>
    <row r="605" spans="1:8" x14ac:dyDescent="0.25">
      <c r="A605" s="3">
        <v>0.17318600000000001</v>
      </c>
      <c r="B605" s="3">
        <v>6.8694000000000005E-2</v>
      </c>
      <c r="C605" s="3">
        <v>-1.857E-2</v>
      </c>
      <c r="D605" s="3">
        <v>-4.0807999999999997E-2</v>
      </c>
      <c r="E605" s="3">
        <v>-9.6296999999999994E-2</v>
      </c>
      <c r="F605" s="3">
        <v>-0.16844799999999999</v>
      </c>
      <c r="G605" s="3">
        <v>-0.25722</v>
      </c>
      <c r="H605" s="3">
        <v>-8.5441499948501587E-2</v>
      </c>
    </row>
    <row r="606" spans="1:8" x14ac:dyDescent="0.25">
      <c r="A606" s="3">
        <v>0.209844</v>
      </c>
      <c r="B606" s="3">
        <v>0.11923499999999999</v>
      </c>
      <c r="C606" s="3">
        <v>6.1450000000000003E-3</v>
      </c>
      <c r="D606" s="3">
        <v>-3.1417E-2</v>
      </c>
      <c r="E606" s="3">
        <v>-9.0832999999999997E-2</v>
      </c>
      <c r="F606" s="3">
        <v>-0.16078300000000001</v>
      </c>
      <c r="G606" s="3">
        <v>-0.25378499999999998</v>
      </c>
      <c r="H606" s="3">
        <v>-6.8573005497455597E-2</v>
      </c>
    </row>
    <row r="607" spans="1:8" x14ac:dyDescent="0.25">
      <c r="A607" s="3">
        <v>0.14324700000000001</v>
      </c>
      <c r="B607" s="3">
        <v>0.112119</v>
      </c>
      <c r="C607" s="3">
        <v>3.0859999999999999E-2</v>
      </c>
      <c r="D607" s="3">
        <v>-2.2027000000000001E-2</v>
      </c>
      <c r="E607" s="3">
        <v>-8.5370000000000001E-2</v>
      </c>
      <c r="F607" s="3">
        <v>-0.153118</v>
      </c>
      <c r="G607" s="3">
        <v>-0.25034899999999999</v>
      </c>
      <c r="H607" s="3">
        <v>-6.1314165592193604E-2</v>
      </c>
    </row>
    <row r="608" spans="1:8" x14ac:dyDescent="0.25">
      <c r="A608" s="3">
        <v>-0.153696</v>
      </c>
      <c r="B608" s="3">
        <v>0.105004</v>
      </c>
      <c r="C608" s="3">
        <v>5.5573999999999998E-2</v>
      </c>
      <c r="D608" s="3">
        <v>-1.2636E-2</v>
      </c>
      <c r="E608" s="3">
        <v>-7.9907000000000006E-2</v>
      </c>
      <c r="F608" s="3">
        <v>-0.145453</v>
      </c>
      <c r="G608" s="3">
        <v>-0.24691399999999999</v>
      </c>
      <c r="H608" s="3">
        <v>-5.4055333137512207E-2</v>
      </c>
    </row>
    <row r="609" spans="1:8" x14ac:dyDescent="0.25">
      <c r="A609" s="3">
        <v>0.16369600000000001</v>
      </c>
      <c r="B609" s="3">
        <v>9.7888000000000003E-2</v>
      </c>
      <c r="C609" s="3">
        <v>8.0288999999999999E-2</v>
      </c>
      <c r="D609" s="3">
        <v>-3.2460000000000002E-3</v>
      </c>
      <c r="E609" s="3">
        <v>-7.4442999999999995E-2</v>
      </c>
      <c r="F609" s="3">
        <v>-0.13778799999999999</v>
      </c>
      <c r="G609" s="3">
        <v>-0.243479</v>
      </c>
      <c r="H609" s="3">
        <v>-4.6796500682830811E-2</v>
      </c>
    </row>
    <row r="610" spans="1:8" x14ac:dyDescent="0.25">
      <c r="A610" s="3">
        <v>-0.16764399999999999</v>
      </c>
      <c r="B610" s="3">
        <v>9.0773000000000006E-2</v>
      </c>
      <c r="C610" s="3">
        <v>0.105004</v>
      </c>
      <c r="D610" s="3">
        <v>6.1450000000000003E-3</v>
      </c>
      <c r="E610" s="3">
        <v>-6.898E-2</v>
      </c>
      <c r="F610" s="3">
        <v>-0.13012299999999999</v>
      </c>
      <c r="G610" s="3">
        <v>-0.24004400000000001</v>
      </c>
      <c r="H610" s="3">
        <v>-3.9537500590085983E-2</v>
      </c>
    </row>
    <row r="611" spans="1:8" x14ac:dyDescent="0.25">
      <c r="A611" s="3">
        <v>0.478628</v>
      </c>
      <c r="B611" s="3">
        <v>0.12703300000000001</v>
      </c>
      <c r="C611" s="3">
        <v>0.12568299999999999</v>
      </c>
      <c r="D611" s="3">
        <v>1.9379E-2</v>
      </c>
      <c r="E611" s="3">
        <v>-5.7471000000000001E-2</v>
      </c>
      <c r="F611" s="3">
        <v>-0.122458</v>
      </c>
      <c r="G611" s="3">
        <v>-0.23660900000000001</v>
      </c>
      <c r="H611" s="3">
        <v>-2.4073833599686623E-2</v>
      </c>
    </row>
    <row r="612" spans="1:8" x14ac:dyDescent="0.25">
      <c r="A612" s="3">
        <v>0.13714199999999999</v>
      </c>
      <c r="B612" s="3">
        <v>0.16329199999999999</v>
      </c>
      <c r="C612" s="3">
        <v>0.14636199999999999</v>
      </c>
      <c r="D612" s="3">
        <v>3.2613000000000003E-2</v>
      </c>
      <c r="E612" s="3">
        <v>-4.5962999999999997E-2</v>
      </c>
      <c r="F612" s="3">
        <v>-0.11479300000000001</v>
      </c>
      <c r="G612" s="3">
        <v>-0.23317399999999999</v>
      </c>
      <c r="H612" s="3">
        <v>-8.6104972288012505E-3</v>
      </c>
    </row>
    <row r="613" spans="1:8" x14ac:dyDescent="0.25">
      <c r="A613" s="3">
        <v>0.49512200000000001</v>
      </c>
      <c r="B613" s="3">
        <v>0.19955200000000001</v>
      </c>
      <c r="C613" s="3">
        <v>0.167041</v>
      </c>
      <c r="D613" s="3">
        <v>4.5846999999999999E-2</v>
      </c>
      <c r="E613" s="3">
        <v>-3.4453999999999999E-2</v>
      </c>
      <c r="F613" s="3">
        <v>-0.107128</v>
      </c>
      <c r="G613" s="3">
        <v>-0.229739</v>
      </c>
      <c r="H613" s="3">
        <v>6.8531706929206848E-3</v>
      </c>
    </row>
    <row r="614" spans="1:8" x14ac:dyDescent="0.25">
      <c r="A614" s="3">
        <v>0.33838800000000002</v>
      </c>
      <c r="B614" s="3">
        <v>0.23581199999999999</v>
      </c>
      <c r="C614" s="3">
        <v>0.187721</v>
      </c>
      <c r="D614" s="3">
        <v>5.9081000000000002E-2</v>
      </c>
      <c r="E614" s="3">
        <v>-2.2946000000000001E-2</v>
      </c>
      <c r="F614" s="3">
        <v>-9.9462999999999996E-2</v>
      </c>
      <c r="G614" s="3">
        <v>-0.22630400000000001</v>
      </c>
      <c r="H614" s="3">
        <v>2.2316833958029747E-2</v>
      </c>
    </row>
    <row r="615" spans="1:8" x14ac:dyDescent="0.25">
      <c r="A615" s="3">
        <v>0.21277099999999999</v>
      </c>
      <c r="B615" s="3">
        <v>0.25312499999999999</v>
      </c>
      <c r="C615" s="3">
        <v>0.2084</v>
      </c>
      <c r="D615" s="3">
        <v>7.2315000000000004E-2</v>
      </c>
      <c r="E615" s="3">
        <v>-1.1436999999999999E-2</v>
      </c>
      <c r="F615" s="3">
        <v>-9.1798000000000005E-2</v>
      </c>
      <c r="G615" s="3">
        <v>-0.22286900000000001</v>
      </c>
      <c r="H615" s="3">
        <v>3.4622665494680405E-2</v>
      </c>
    </row>
    <row r="616" spans="1:8" x14ac:dyDescent="0.25">
      <c r="A616" s="3">
        <v>0.32516200000000001</v>
      </c>
      <c r="B616" s="3">
        <v>0.27043699999999998</v>
      </c>
      <c r="C616" s="3">
        <v>0.229079</v>
      </c>
      <c r="D616" s="3">
        <v>8.5549E-2</v>
      </c>
      <c r="E616" s="3">
        <v>7.1000000000000005E-5</v>
      </c>
      <c r="F616" s="3">
        <v>-8.4132999999999999E-2</v>
      </c>
      <c r="G616" s="3">
        <v>-0.21943399999999999</v>
      </c>
      <c r="H616" s="3">
        <v>4.6928171068429947E-2</v>
      </c>
    </row>
    <row r="617" spans="1:8" x14ac:dyDescent="0.25">
      <c r="A617" s="3">
        <v>0.34392899999999998</v>
      </c>
      <c r="B617" s="3">
        <v>0.28775000000000001</v>
      </c>
      <c r="C617" s="3">
        <v>0.24975800000000001</v>
      </c>
      <c r="D617" s="3">
        <v>9.8781999999999995E-2</v>
      </c>
      <c r="E617" s="3">
        <v>1.158E-2</v>
      </c>
      <c r="F617" s="3">
        <v>-7.6467999999999994E-2</v>
      </c>
      <c r="G617" s="3">
        <v>-0.215999</v>
      </c>
      <c r="H617" s="3">
        <v>5.9233833104372025E-2</v>
      </c>
    </row>
    <row r="618" spans="1:8" x14ac:dyDescent="0.25">
      <c r="A618" s="3">
        <v>0.13317899999999999</v>
      </c>
      <c r="B618" s="3">
        <v>0.30506299999999997</v>
      </c>
      <c r="C618" s="3">
        <v>0.27043699999999998</v>
      </c>
      <c r="D618" s="3">
        <v>0.112016</v>
      </c>
      <c r="E618" s="3">
        <v>2.3088000000000001E-2</v>
      </c>
      <c r="F618" s="3">
        <v>-6.8803000000000003E-2</v>
      </c>
      <c r="G618" s="3">
        <v>-0.212564</v>
      </c>
      <c r="H618" s="3">
        <v>7.1539498865604401E-2</v>
      </c>
    </row>
    <row r="619" spans="1:8" x14ac:dyDescent="0.25">
      <c r="A619" s="3">
        <v>0.15447</v>
      </c>
      <c r="B619" s="3">
        <v>0.27149600000000002</v>
      </c>
      <c r="C619" s="3">
        <v>0.25729999999999997</v>
      </c>
      <c r="D619" s="3">
        <v>0.12525</v>
      </c>
      <c r="E619" s="3">
        <v>3.4597000000000003E-2</v>
      </c>
      <c r="F619" s="3">
        <v>-6.1137999999999998E-2</v>
      </c>
      <c r="G619" s="3">
        <v>-0.20912900000000001</v>
      </c>
      <c r="H619" s="3">
        <v>6.9729320704936981E-2</v>
      </c>
    </row>
    <row r="620" spans="1:8" x14ac:dyDescent="0.25">
      <c r="A620" s="3">
        <v>-6.8625000000000005E-2</v>
      </c>
      <c r="B620" s="3">
        <v>0.23793</v>
      </c>
      <c r="C620" s="3">
        <v>0.24416299999999999</v>
      </c>
      <c r="D620" s="3">
        <v>0.138484</v>
      </c>
      <c r="E620" s="3">
        <v>4.6105E-2</v>
      </c>
      <c r="F620" s="3">
        <v>-5.3473E-2</v>
      </c>
      <c r="G620" s="3">
        <v>-0.20569399999999999</v>
      </c>
      <c r="H620" s="3">
        <v>6.7919164896011353E-2</v>
      </c>
    </row>
    <row r="621" spans="1:8" x14ac:dyDescent="0.25">
      <c r="A621" s="3">
        <v>0.46416299999999999</v>
      </c>
      <c r="B621" s="3">
        <v>0.20436299999999999</v>
      </c>
      <c r="C621" s="3">
        <v>0.23102500000000001</v>
      </c>
      <c r="D621" s="3">
        <v>0.15171799999999999</v>
      </c>
      <c r="E621" s="3">
        <v>5.7612999999999998E-2</v>
      </c>
      <c r="F621" s="3">
        <v>-4.5808000000000001E-2</v>
      </c>
      <c r="G621" s="3">
        <v>-0.20225899999999999</v>
      </c>
      <c r="H621" s="3">
        <v>6.6108666360378265E-2</v>
      </c>
    </row>
    <row r="622" spans="1:8" x14ac:dyDescent="0.25">
      <c r="A622" s="3">
        <v>3.3586999999999999E-2</v>
      </c>
      <c r="B622" s="3">
        <v>0.170797</v>
      </c>
      <c r="C622" s="3">
        <v>0.217888</v>
      </c>
      <c r="D622" s="3">
        <v>0.16495199999999999</v>
      </c>
      <c r="E622" s="3">
        <v>6.9122000000000003E-2</v>
      </c>
      <c r="F622" s="3">
        <v>-3.8143000000000003E-2</v>
      </c>
      <c r="G622" s="3">
        <v>-0.198824</v>
      </c>
      <c r="H622" s="3">
        <v>6.4298667013645172E-2</v>
      </c>
    </row>
    <row r="623" spans="1:8" x14ac:dyDescent="0.25">
      <c r="A623" s="3">
        <v>-3.1267000000000003E-2</v>
      </c>
      <c r="B623" s="3">
        <v>0.16806699999999999</v>
      </c>
      <c r="C623" s="3">
        <v>0.20474999999999999</v>
      </c>
      <c r="D623" s="3">
        <v>0.17818600000000001</v>
      </c>
      <c r="E623" s="3">
        <v>8.0629999999999993E-2</v>
      </c>
      <c r="F623" s="3">
        <v>-3.0478000000000002E-2</v>
      </c>
      <c r="G623" s="3">
        <v>-0.19538900000000001</v>
      </c>
      <c r="H623" s="3">
        <v>6.7627660930156708E-2</v>
      </c>
    </row>
    <row r="624" spans="1:8" x14ac:dyDescent="0.25">
      <c r="A624" s="3">
        <v>0.15055299999999999</v>
      </c>
      <c r="B624" s="3">
        <v>0.16533800000000001</v>
      </c>
      <c r="C624" s="3">
        <v>0.19161300000000001</v>
      </c>
      <c r="D624" s="3">
        <v>0.19142000000000001</v>
      </c>
      <c r="E624" s="3">
        <v>9.2138999999999999E-2</v>
      </c>
      <c r="F624" s="3">
        <v>-2.2813E-2</v>
      </c>
      <c r="G624" s="3">
        <v>-0.19195400000000001</v>
      </c>
      <c r="H624" s="3">
        <v>7.0957161486148834E-2</v>
      </c>
    </row>
    <row r="625" spans="1:8" x14ac:dyDescent="0.25">
      <c r="A625" s="3">
        <v>0.48664499999999999</v>
      </c>
      <c r="B625" s="3">
        <v>0.162609</v>
      </c>
      <c r="C625" s="3">
        <v>0.17847499999999999</v>
      </c>
      <c r="D625" s="3">
        <v>0.204654</v>
      </c>
      <c r="E625" s="3">
        <v>0.103647</v>
      </c>
      <c r="F625" s="3">
        <v>-1.5148E-2</v>
      </c>
      <c r="G625" s="3">
        <v>-0.18851899999999999</v>
      </c>
      <c r="H625" s="3">
        <v>7.4286334216594696E-2</v>
      </c>
    </row>
    <row r="626" spans="1:8" x14ac:dyDescent="0.25">
      <c r="A626" s="3">
        <v>0.10303</v>
      </c>
      <c r="B626" s="3">
        <v>0.15987899999999999</v>
      </c>
      <c r="C626" s="3">
        <v>0.16533800000000001</v>
      </c>
      <c r="D626" s="3">
        <v>0.217888</v>
      </c>
      <c r="E626" s="3">
        <v>0.11515599999999999</v>
      </c>
      <c r="F626" s="3">
        <v>-7.4830000000000001E-3</v>
      </c>
      <c r="G626" s="3">
        <v>-0.185084</v>
      </c>
      <c r="H626" s="3">
        <v>7.761567085981369E-2</v>
      </c>
    </row>
    <row r="627" spans="1:8" x14ac:dyDescent="0.25">
      <c r="A627" s="3">
        <v>0.188329</v>
      </c>
      <c r="B627" s="3">
        <v>0.157084</v>
      </c>
      <c r="C627" s="3">
        <v>0.179563</v>
      </c>
      <c r="D627" s="3">
        <v>0.22806299999999999</v>
      </c>
      <c r="E627" s="3">
        <v>0.126664</v>
      </c>
      <c r="F627" s="3">
        <v>1.8100000000000001E-4</v>
      </c>
      <c r="G627" s="3">
        <v>-0.181649</v>
      </c>
      <c r="H627" s="3">
        <v>8.4984339773654938E-2</v>
      </c>
    </row>
    <row r="628" spans="1:8" x14ac:dyDescent="0.25">
      <c r="A628" s="3">
        <v>0.31031799999999998</v>
      </c>
      <c r="B628" s="3">
        <v>0.15428900000000001</v>
      </c>
      <c r="C628" s="3">
        <v>0.19378799999999999</v>
      </c>
      <c r="D628" s="3">
        <v>0.23823900000000001</v>
      </c>
      <c r="E628" s="3">
        <v>0.13817299999999999</v>
      </c>
      <c r="F628" s="3">
        <v>7.8460000000000005E-3</v>
      </c>
      <c r="G628" s="3">
        <v>-0.17821400000000001</v>
      </c>
      <c r="H628" s="3">
        <v>9.2353492975234985E-2</v>
      </c>
    </row>
    <row r="629" spans="1:8" x14ac:dyDescent="0.25">
      <c r="A629" s="3">
        <v>-6.8849999999999996E-3</v>
      </c>
      <c r="B629" s="3">
        <v>0.15149299999999999</v>
      </c>
      <c r="C629" s="3">
        <v>0.208012</v>
      </c>
      <c r="D629" s="3">
        <v>0.248414</v>
      </c>
      <c r="E629" s="3">
        <v>0.14968100000000001</v>
      </c>
      <c r="F629" s="3">
        <v>1.5511E-2</v>
      </c>
      <c r="G629" s="3">
        <v>-0.17477799999999999</v>
      </c>
      <c r="H629" s="3">
        <v>9.9722154438495636E-2</v>
      </c>
    </row>
    <row r="630" spans="1:8" x14ac:dyDescent="0.25">
      <c r="A630" s="3">
        <v>0.29948799999999998</v>
      </c>
      <c r="B630" s="3">
        <v>0.148698</v>
      </c>
      <c r="C630" s="3">
        <v>0.22223699999999999</v>
      </c>
      <c r="D630" s="3">
        <v>0.25858999999999999</v>
      </c>
      <c r="E630" s="3">
        <v>0.16119</v>
      </c>
      <c r="F630" s="3">
        <v>2.3175999999999999E-2</v>
      </c>
      <c r="G630" s="3">
        <v>-0.171343</v>
      </c>
      <c r="H630" s="3">
        <v>0.10709134489297867</v>
      </c>
    </row>
    <row r="631" spans="1:8" x14ac:dyDescent="0.25">
      <c r="A631" s="3">
        <v>0.35627599999999998</v>
      </c>
      <c r="B631" s="3">
        <v>0.213917</v>
      </c>
      <c r="C631" s="3">
        <v>0.23646200000000001</v>
      </c>
      <c r="D631" s="3">
        <v>0.26876499999999998</v>
      </c>
      <c r="E631" s="3">
        <v>0.17269799999999999</v>
      </c>
      <c r="F631" s="3">
        <v>3.0841E-2</v>
      </c>
      <c r="G631" s="3">
        <v>-0.167908</v>
      </c>
      <c r="H631" s="3">
        <v>0.12579582631587982</v>
      </c>
    </row>
    <row r="632" spans="1:8" x14ac:dyDescent="0.25">
      <c r="A632" s="3">
        <v>0.43376900000000002</v>
      </c>
      <c r="B632" s="3">
        <v>0.279136</v>
      </c>
      <c r="C632" s="3">
        <v>0.25068699999999999</v>
      </c>
      <c r="D632" s="3">
        <v>0.27894099999999999</v>
      </c>
      <c r="E632" s="3">
        <v>0.18420700000000001</v>
      </c>
      <c r="F632" s="3">
        <v>3.8505999999999999E-2</v>
      </c>
      <c r="G632" s="3">
        <v>-0.16447300000000001</v>
      </c>
      <c r="H632" s="3">
        <v>0.14450065791606903</v>
      </c>
    </row>
    <row r="633" spans="1:8" x14ac:dyDescent="0.25">
      <c r="A633" s="3">
        <v>0.54876599999999998</v>
      </c>
      <c r="B633" s="3">
        <v>0.34435500000000002</v>
      </c>
      <c r="C633" s="3">
        <v>0.26491199999999998</v>
      </c>
      <c r="D633" s="3">
        <v>0.28911599999999998</v>
      </c>
      <c r="E633" s="3">
        <v>0.195715</v>
      </c>
      <c r="F633" s="3">
        <v>4.6170999999999997E-2</v>
      </c>
      <c r="G633" s="3">
        <v>-0.16103799999999999</v>
      </c>
      <c r="H633" s="3">
        <v>0.16320516169071198</v>
      </c>
    </row>
    <row r="634" spans="1:8" x14ac:dyDescent="0.25">
      <c r="A634" s="3">
        <v>0.31278800000000001</v>
      </c>
      <c r="B634" s="3">
        <v>0.40957500000000002</v>
      </c>
      <c r="C634" s="3">
        <v>0.279136</v>
      </c>
      <c r="D634" s="3">
        <v>0.299292</v>
      </c>
      <c r="E634" s="3">
        <v>0.20722399999999999</v>
      </c>
      <c r="F634" s="3">
        <v>5.3836000000000002E-2</v>
      </c>
      <c r="G634" s="3">
        <v>-0.15760299999999999</v>
      </c>
      <c r="H634" s="3">
        <v>0.18190999329090118</v>
      </c>
    </row>
    <row r="635" spans="1:8" x14ac:dyDescent="0.25">
      <c r="A635" s="3">
        <v>0.28749999999999998</v>
      </c>
      <c r="B635" s="3">
        <v>0.42918600000000001</v>
      </c>
      <c r="C635" s="3">
        <v>0.30452600000000002</v>
      </c>
      <c r="D635" s="3">
        <v>0.30946699999999999</v>
      </c>
      <c r="E635" s="3">
        <v>0.21873200000000001</v>
      </c>
      <c r="F635" s="3">
        <v>6.1501E-2</v>
      </c>
      <c r="G635" s="3">
        <v>-0.154168</v>
      </c>
      <c r="H635" s="3">
        <v>0.19487398862838745</v>
      </c>
    </row>
    <row r="636" spans="1:8" x14ac:dyDescent="0.25">
      <c r="A636" s="3">
        <v>0.63661500000000004</v>
      </c>
      <c r="B636" s="3">
        <v>0.44879799999999997</v>
      </c>
      <c r="C636" s="3">
        <v>0.32991599999999999</v>
      </c>
      <c r="D636" s="3">
        <v>0.31964300000000001</v>
      </c>
      <c r="E636" s="3">
        <v>0.230241</v>
      </c>
      <c r="F636" s="3">
        <v>6.9166000000000005E-2</v>
      </c>
      <c r="G636" s="3">
        <v>-0.15073300000000001</v>
      </c>
      <c r="H636" s="3">
        <v>0.20783849060535431</v>
      </c>
    </row>
    <row r="637" spans="1:8" x14ac:dyDescent="0.25">
      <c r="A637" s="3">
        <v>0.71518199999999998</v>
      </c>
      <c r="B637" s="3">
        <v>0.46840999999999999</v>
      </c>
      <c r="C637" s="3">
        <v>0.35530600000000001</v>
      </c>
      <c r="D637" s="3">
        <v>0.329818</v>
      </c>
      <c r="E637" s="3">
        <v>0.24174899999999999</v>
      </c>
      <c r="F637" s="3">
        <v>7.6830999999999997E-2</v>
      </c>
      <c r="G637" s="3">
        <v>-0.14729800000000001</v>
      </c>
      <c r="H637" s="3">
        <v>0.2208026647567749</v>
      </c>
    </row>
    <row r="638" spans="1:8" x14ac:dyDescent="0.25">
      <c r="A638" s="3">
        <v>0.50564299999999995</v>
      </c>
      <c r="B638" s="3">
        <v>0.48802099999999998</v>
      </c>
      <c r="C638" s="3">
        <v>0.38069599999999998</v>
      </c>
      <c r="D638" s="3">
        <v>0.33999400000000002</v>
      </c>
      <c r="E638" s="3">
        <v>0.25325799999999998</v>
      </c>
      <c r="F638" s="3">
        <v>8.4496000000000002E-2</v>
      </c>
      <c r="G638" s="3">
        <v>-0.14386299999999999</v>
      </c>
      <c r="H638" s="3">
        <v>0.23376698791980743</v>
      </c>
    </row>
    <row r="639" spans="1:8" x14ac:dyDescent="0.25">
      <c r="A639" s="3">
        <v>0.77294399999999996</v>
      </c>
      <c r="B639" s="3">
        <v>0.48513800000000001</v>
      </c>
      <c r="C639" s="3">
        <v>0.406086</v>
      </c>
      <c r="D639" s="3">
        <v>0.35016900000000001</v>
      </c>
      <c r="E639" s="3">
        <v>0.264766</v>
      </c>
      <c r="F639" s="3">
        <v>9.2161000000000007E-2</v>
      </c>
      <c r="G639" s="3">
        <v>-0.140428</v>
      </c>
      <c r="H639" s="3">
        <v>0.24298198521137238</v>
      </c>
    </row>
    <row r="640" spans="1:8" x14ac:dyDescent="0.25">
      <c r="A640" s="3">
        <v>0.13345599999999999</v>
      </c>
      <c r="B640" s="3">
        <v>0.48225499999999999</v>
      </c>
      <c r="C640" s="3">
        <v>0.43147600000000003</v>
      </c>
      <c r="D640" s="3">
        <v>0.36034500000000003</v>
      </c>
      <c r="E640" s="3">
        <v>0.27627499999999999</v>
      </c>
      <c r="F640" s="3">
        <v>9.9825999999999998E-2</v>
      </c>
      <c r="G640" s="3">
        <v>-0.136993</v>
      </c>
      <c r="H640" s="3">
        <v>0.25219732522964478</v>
      </c>
    </row>
    <row r="641" spans="1:8" x14ac:dyDescent="0.25">
      <c r="A641" s="3">
        <v>0.49391499999999999</v>
      </c>
      <c r="B641" s="3">
        <v>0.47937200000000002</v>
      </c>
      <c r="C641" s="3">
        <v>0.45686500000000002</v>
      </c>
      <c r="D641" s="3">
        <v>0.37052000000000002</v>
      </c>
      <c r="E641" s="3">
        <v>0.28778300000000001</v>
      </c>
      <c r="F641" s="3">
        <v>0.107491</v>
      </c>
      <c r="G641" s="3">
        <v>-0.13355800000000001</v>
      </c>
      <c r="H641" s="3">
        <v>0.26141217350959778</v>
      </c>
    </row>
    <row r="642" spans="1:8" x14ac:dyDescent="0.25">
      <c r="A642" s="3">
        <v>0.71076499999999998</v>
      </c>
      <c r="B642" s="3">
        <v>0.476489</v>
      </c>
      <c r="C642" s="3">
        <v>0.48225499999999999</v>
      </c>
      <c r="D642" s="3">
        <v>0.38069599999999998</v>
      </c>
      <c r="E642" s="3">
        <v>0.299292</v>
      </c>
      <c r="F642" s="3">
        <v>0.11515599999999999</v>
      </c>
      <c r="G642" s="3">
        <v>-0.13012299999999999</v>
      </c>
      <c r="H642" s="3">
        <v>0.27062752842903137</v>
      </c>
    </row>
    <row r="643" spans="1:8" x14ac:dyDescent="0.25">
      <c r="A643" s="3">
        <v>0.39260800000000001</v>
      </c>
      <c r="B643" s="3">
        <v>0.46939599999999998</v>
      </c>
      <c r="C643" s="3">
        <v>0.471945</v>
      </c>
      <c r="D643" s="3">
        <v>0.38955699999999999</v>
      </c>
      <c r="E643" s="3">
        <v>0.30873600000000001</v>
      </c>
      <c r="F643" s="3">
        <v>0.12559300000000001</v>
      </c>
      <c r="G643" s="3">
        <v>-0.121292</v>
      </c>
      <c r="H643" s="3">
        <v>0.27398917078971863</v>
      </c>
    </row>
    <row r="644" spans="1:8" x14ac:dyDescent="0.25">
      <c r="A644" s="3">
        <v>0.34722799999999998</v>
      </c>
      <c r="B644" s="3">
        <v>0.46230199999999999</v>
      </c>
      <c r="C644" s="3">
        <v>0.46163399999999999</v>
      </c>
      <c r="D644" s="3">
        <v>0.39841799999999999</v>
      </c>
      <c r="E644" s="3">
        <v>0.31818099999999999</v>
      </c>
      <c r="F644" s="3">
        <v>0.13603100000000001</v>
      </c>
      <c r="G644" s="3">
        <v>-0.11246100000000001</v>
      </c>
      <c r="H644" s="3">
        <v>0.27735087275505066</v>
      </c>
    </row>
    <row r="645" spans="1:8" x14ac:dyDescent="0.25">
      <c r="A645" s="3">
        <v>0.34186100000000003</v>
      </c>
      <c r="B645" s="3">
        <v>0.45520899999999997</v>
      </c>
      <c r="C645" s="3">
        <v>0.451324</v>
      </c>
      <c r="D645" s="3">
        <v>0.40727999999999998</v>
      </c>
      <c r="E645" s="3">
        <v>0.327625</v>
      </c>
      <c r="F645" s="3">
        <v>0.14646799999999999</v>
      </c>
      <c r="G645" s="3">
        <v>-0.10363</v>
      </c>
      <c r="H645" s="3">
        <v>0.28071269392967224</v>
      </c>
    </row>
    <row r="646" spans="1:8" x14ac:dyDescent="0.25">
      <c r="A646" s="3">
        <v>0.17454800000000001</v>
      </c>
      <c r="B646" s="3">
        <v>0.44811600000000001</v>
      </c>
      <c r="C646" s="3">
        <v>0.44101400000000002</v>
      </c>
      <c r="D646" s="3">
        <v>0.41614099999999998</v>
      </c>
      <c r="E646" s="3">
        <v>0.33706999999999998</v>
      </c>
      <c r="F646" s="3">
        <v>0.15690499999999999</v>
      </c>
      <c r="G646" s="3">
        <v>-9.4798999999999994E-2</v>
      </c>
      <c r="H646" s="3">
        <v>0.28407451510429382</v>
      </c>
    </row>
    <row r="647" spans="1:8" x14ac:dyDescent="0.25">
      <c r="A647" s="3">
        <v>0.58755400000000002</v>
      </c>
      <c r="B647" s="3">
        <v>0.42394399999999999</v>
      </c>
      <c r="C647" s="3">
        <v>0.430703</v>
      </c>
      <c r="D647" s="3">
        <v>0.42500199999999999</v>
      </c>
      <c r="E647" s="3">
        <v>0.34651500000000002</v>
      </c>
      <c r="F647" s="3">
        <v>0.16734299999999999</v>
      </c>
      <c r="G647" s="3">
        <v>-8.5968000000000003E-2</v>
      </c>
      <c r="H647" s="3">
        <v>0.28458982706069946</v>
      </c>
    </row>
    <row r="648" spans="1:8" x14ac:dyDescent="0.25">
      <c r="A648" s="3">
        <v>0.445073</v>
      </c>
      <c r="B648" s="3">
        <v>0.39977200000000002</v>
      </c>
      <c r="C648" s="3">
        <v>0.42039300000000002</v>
      </c>
      <c r="D648" s="3">
        <v>0.433863</v>
      </c>
      <c r="E648" s="3">
        <v>0.35595900000000003</v>
      </c>
      <c r="F648" s="3">
        <v>0.17777999999999999</v>
      </c>
      <c r="G648" s="3">
        <v>-7.7137999999999998E-2</v>
      </c>
      <c r="H648" s="3">
        <v>0.28510484099388123</v>
      </c>
    </row>
    <row r="649" spans="1:8" x14ac:dyDescent="0.25">
      <c r="A649" s="3">
        <v>0.19853999999999999</v>
      </c>
      <c r="B649" s="3">
        <v>0.37559999999999999</v>
      </c>
      <c r="C649" s="3">
        <v>0.41008299999999998</v>
      </c>
      <c r="D649" s="3">
        <v>0.44272400000000001</v>
      </c>
      <c r="E649" s="3">
        <v>0.36540400000000001</v>
      </c>
      <c r="F649" s="3">
        <v>0.188218</v>
      </c>
      <c r="G649" s="3">
        <v>-6.8307000000000007E-2</v>
      </c>
      <c r="H649" s="3">
        <v>0.28562033176422119</v>
      </c>
    </row>
    <row r="650" spans="1:8" x14ac:dyDescent="0.25">
      <c r="A650" s="3">
        <v>0.21690400000000001</v>
      </c>
      <c r="B650" s="3">
        <v>0.35142899999999999</v>
      </c>
      <c r="C650" s="3">
        <v>0.39977200000000002</v>
      </c>
      <c r="D650" s="3">
        <v>0.45158599999999999</v>
      </c>
      <c r="E650" s="3">
        <v>0.37484800000000001</v>
      </c>
      <c r="F650" s="3">
        <v>0.198655</v>
      </c>
      <c r="G650" s="3">
        <v>-5.9476000000000001E-2</v>
      </c>
      <c r="H650" s="3">
        <v>0.28613564372062683</v>
      </c>
    </row>
    <row r="651" spans="1:8" x14ac:dyDescent="0.25">
      <c r="A651" s="3">
        <v>0.51891600000000004</v>
      </c>
      <c r="B651" s="3">
        <v>0.414244</v>
      </c>
      <c r="C651" s="3">
        <v>0.430448</v>
      </c>
      <c r="D651" s="3">
        <v>0.460447</v>
      </c>
      <c r="E651" s="3">
        <v>0.384293</v>
      </c>
      <c r="F651" s="3">
        <v>0.209092</v>
      </c>
      <c r="G651" s="3">
        <v>-5.0645000000000003E-2</v>
      </c>
      <c r="H651" s="3">
        <v>0.30797985196113586</v>
      </c>
    </row>
    <row r="652" spans="1:8" x14ac:dyDescent="0.25">
      <c r="A652" s="3">
        <v>0.80547199999999997</v>
      </c>
      <c r="B652" s="3">
        <v>0.47705900000000001</v>
      </c>
      <c r="C652" s="3">
        <v>0.46112399999999998</v>
      </c>
      <c r="D652" s="3">
        <v>0.469308</v>
      </c>
      <c r="E652" s="3">
        <v>0.393737</v>
      </c>
      <c r="F652" s="3">
        <v>0.21953</v>
      </c>
      <c r="G652" s="3">
        <v>-4.1813999999999997E-2</v>
      </c>
      <c r="H652" s="3">
        <v>0.32982400059700012</v>
      </c>
    </row>
    <row r="653" spans="1:8" x14ac:dyDescent="0.25">
      <c r="A653" s="3">
        <v>0.86946999999999997</v>
      </c>
      <c r="B653" s="3">
        <v>0.53987499999999999</v>
      </c>
      <c r="C653" s="3">
        <v>0.49180000000000001</v>
      </c>
      <c r="D653" s="3">
        <v>0.47816900000000001</v>
      </c>
      <c r="E653" s="3">
        <v>0.40318199999999998</v>
      </c>
      <c r="F653" s="3">
        <v>0.229967</v>
      </c>
      <c r="G653" s="3">
        <v>-3.2982999999999998E-2</v>
      </c>
      <c r="H653" s="3">
        <v>0.35166832804679871</v>
      </c>
    </row>
    <row r="654" spans="1:8" x14ac:dyDescent="0.25">
      <c r="A654" s="3">
        <v>0.51115600000000005</v>
      </c>
      <c r="B654" s="3">
        <v>0.60268999999999995</v>
      </c>
      <c r="C654" s="3">
        <v>0.52247600000000005</v>
      </c>
      <c r="D654" s="3">
        <v>0.48703099999999999</v>
      </c>
      <c r="E654" s="3">
        <v>0.41262700000000002</v>
      </c>
      <c r="F654" s="3">
        <v>0.24040400000000001</v>
      </c>
      <c r="G654" s="3">
        <v>-2.4152E-2</v>
      </c>
      <c r="H654" s="3">
        <v>0.3735126256942749</v>
      </c>
    </row>
    <row r="655" spans="1:8" x14ac:dyDescent="0.25">
      <c r="A655" s="3">
        <v>0.74476699999999996</v>
      </c>
      <c r="B655" s="3">
        <v>0.62393500000000002</v>
      </c>
      <c r="C655" s="3">
        <v>0.55315199999999998</v>
      </c>
      <c r="D655" s="3">
        <v>0.495892</v>
      </c>
      <c r="E655" s="3">
        <v>0.42207099999999997</v>
      </c>
      <c r="F655" s="3">
        <v>0.25084200000000001</v>
      </c>
      <c r="G655" s="3">
        <v>-1.5321E-2</v>
      </c>
      <c r="H655" s="3">
        <v>0.38842853903770447</v>
      </c>
    </row>
    <row r="656" spans="1:8" x14ac:dyDescent="0.25">
      <c r="A656" s="3">
        <v>0.67484100000000002</v>
      </c>
      <c r="B656" s="3">
        <v>0.64517899999999995</v>
      </c>
      <c r="C656" s="3">
        <v>0.58382699999999998</v>
      </c>
      <c r="D656" s="3">
        <v>0.50475300000000001</v>
      </c>
      <c r="E656" s="3">
        <v>0.43151600000000001</v>
      </c>
      <c r="F656" s="3">
        <v>0.26127899999999998</v>
      </c>
      <c r="G656" s="3">
        <v>-6.4910000000000002E-3</v>
      </c>
      <c r="H656" s="3">
        <v>0.40334388613700867</v>
      </c>
    </row>
    <row r="657" spans="1:8" x14ac:dyDescent="0.25">
      <c r="A657" s="3">
        <v>0.81990799999999997</v>
      </c>
      <c r="B657" s="3">
        <v>0.66642400000000002</v>
      </c>
      <c r="C657" s="3">
        <v>0.61450300000000002</v>
      </c>
      <c r="D657" s="3">
        <v>0.51361400000000001</v>
      </c>
      <c r="E657" s="3">
        <v>0.44096000000000002</v>
      </c>
      <c r="F657" s="3">
        <v>0.27171699999999999</v>
      </c>
      <c r="G657" s="3">
        <v>2.3400000000000001E-3</v>
      </c>
      <c r="H657" s="3">
        <v>0.41825965046882629</v>
      </c>
    </row>
    <row r="658" spans="1:8" x14ac:dyDescent="0.25">
      <c r="A658" s="3">
        <v>0.87567799999999996</v>
      </c>
      <c r="B658" s="3">
        <v>0.68766799999999995</v>
      </c>
      <c r="C658" s="3">
        <v>0.64517899999999995</v>
      </c>
      <c r="D658" s="3">
        <v>0.52247600000000005</v>
      </c>
      <c r="E658" s="3">
        <v>0.450405</v>
      </c>
      <c r="F658" s="3">
        <v>0.28215400000000002</v>
      </c>
      <c r="G658" s="3">
        <v>1.1171E-2</v>
      </c>
      <c r="H658" s="3">
        <v>0.43317553400993347</v>
      </c>
    </row>
    <row r="659" spans="1:8" x14ac:dyDescent="0.25">
      <c r="A659" s="3">
        <v>0.68378799999999995</v>
      </c>
      <c r="B659" s="3">
        <v>0.67936200000000002</v>
      </c>
      <c r="C659" s="3">
        <v>0.65197799999999995</v>
      </c>
      <c r="D659" s="3">
        <v>0.53235600000000005</v>
      </c>
      <c r="E659" s="3">
        <v>0.45984900000000001</v>
      </c>
      <c r="F659" s="3">
        <v>0.29259099999999999</v>
      </c>
      <c r="G659" s="3">
        <v>2.0001999999999999E-2</v>
      </c>
      <c r="H659" s="3">
        <v>0.43935632705688477</v>
      </c>
    </row>
    <row r="660" spans="1:8" x14ac:dyDescent="0.25">
      <c r="A660" s="3">
        <v>0.70191300000000001</v>
      </c>
      <c r="B660" s="3">
        <v>0.67105599999999999</v>
      </c>
      <c r="C660" s="3">
        <v>0.65877699999999995</v>
      </c>
      <c r="D660" s="3">
        <v>0.54223600000000005</v>
      </c>
      <c r="E660" s="3">
        <v>0.46929399999999999</v>
      </c>
      <c r="F660" s="3">
        <v>0.30302899999999999</v>
      </c>
      <c r="G660" s="3">
        <v>2.8833000000000001E-2</v>
      </c>
      <c r="H660" s="3">
        <v>0.44553747773170471</v>
      </c>
    </row>
    <row r="661" spans="1:8" x14ac:dyDescent="0.25">
      <c r="A661" s="3">
        <v>0.35639300000000002</v>
      </c>
      <c r="B661" s="3">
        <v>0.66274900000000003</v>
      </c>
      <c r="C661" s="3">
        <v>0.66557599999999995</v>
      </c>
      <c r="D661" s="3">
        <v>0.55211699999999997</v>
      </c>
      <c r="E661" s="3">
        <v>0.47873900000000003</v>
      </c>
      <c r="F661" s="3">
        <v>0.31346600000000002</v>
      </c>
      <c r="G661" s="3">
        <v>3.7664000000000003E-2</v>
      </c>
      <c r="H661" s="3">
        <v>0.45171847939491272</v>
      </c>
    </row>
    <row r="662" spans="1:8" x14ac:dyDescent="0.25">
      <c r="A662" s="3">
        <v>0.85733099999999995</v>
      </c>
      <c r="B662" s="3">
        <v>0.654443</v>
      </c>
      <c r="C662" s="3">
        <v>0.67237499999999994</v>
      </c>
      <c r="D662" s="3">
        <v>0.56199699999999997</v>
      </c>
      <c r="E662" s="3">
        <v>0.48818299999999998</v>
      </c>
      <c r="F662" s="3">
        <v>0.323903</v>
      </c>
      <c r="G662" s="3">
        <v>4.6495000000000002E-2</v>
      </c>
      <c r="H662" s="3">
        <v>0.45789933204650879</v>
      </c>
    </row>
    <row r="663" spans="1:8" x14ac:dyDescent="0.25">
      <c r="A663" s="3">
        <v>0.639073</v>
      </c>
      <c r="B663" s="3">
        <v>0.67700700000000003</v>
      </c>
      <c r="C663" s="3">
        <v>0.67917400000000006</v>
      </c>
      <c r="D663" s="3">
        <v>0.57187699999999997</v>
      </c>
      <c r="E663" s="3">
        <v>0.49762800000000001</v>
      </c>
      <c r="F663" s="3">
        <v>0.334341</v>
      </c>
      <c r="G663" s="3">
        <v>5.5326E-2</v>
      </c>
      <c r="H663" s="3">
        <v>0.46922552585601807</v>
      </c>
    </row>
    <row r="664" spans="1:8" x14ac:dyDescent="0.25">
      <c r="A664" s="3">
        <v>0.73689499999999997</v>
      </c>
      <c r="B664" s="3">
        <v>0.69957100000000005</v>
      </c>
      <c r="C664" s="3">
        <v>0.68597300000000005</v>
      </c>
      <c r="D664" s="3">
        <v>0.58175699999999997</v>
      </c>
      <c r="E664" s="3">
        <v>0.50707199999999997</v>
      </c>
      <c r="F664" s="3">
        <v>0.34477799999999997</v>
      </c>
      <c r="G664" s="3">
        <v>6.4157000000000006E-2</v>
      </c>
      <c r="H664" s="3">
        <v>0.48055136203765869</v>
      </c>
    </row>
    <row r="665" spans="1:8" x14ac:dyDescent="0.25">
      <c r="A665" s="3">
        <v>0.74549799999999999</v>
      </c>
      <c r="B665" s="3">
        <v>0.72213499999999997</v>
      </c>
      <c r="C665" s="3">
        <v>0.69277200000000005</v>
      </c>
      <c r="D665" s="3">
        <v>0.591638</v>
      </c>
      <c r="E665" s="3">
        <v>0.516517</v>
      </c>
      <c r="F665" s="3">
        <v>0.35521599999999998</v>
      </c>
      <c r="G665" s="3">
        <v>7.2986999999999996E-2</v>
      </c>
      <c r="H665" s="3">
        <v>0.49187752604484558</v>
      </c>
    </row>
    <row r="666" spans="1:8" x14ac:dyDescent="0.25">
      <c r="A666" s="3">
        <v>0.74096200000000001</v>
      </c>
      <c r="B666" s="3">
        <v>0.744699</v>
      </c>
      <c r="C666" s="3">
        <v>0.69957100000000005</v>
      </c>
      <c r="D666" s="3">
        <v>0.601518</v>
      </c>
      <c r="E666" s="3">
        <v>0.52596100000000001</v>
      </c>
      <c r="F666" s="3">
        <v>0.36565300000000001</v>
      </c>
      <c r="G666" s="3">
        <v>8.1818000000000002E-2</v>
      </c>
      <c r="H666" s="3">
        <v>0.50320333242416382</v>
      </c>
    </row>
    <row r="667" spans="1:8" x14ac:dyDescent="0.25">
      <c r="A667" s="3">
        <v>0.920184</v>
      </c>
      <c r="B667" s="3">
        <v>0.75263000000000002</v>
      </c>
      <c r="C667" s="3">
        <v>0.69481800000000005</v>
      </c>
      <c r="D667" s="3">
        <v>0.611398</v>
      </c>
      <c r="E667" s="3">
        <v>0.53540600000000005</v>
      </c>
      <c r="F667" s="3">
        <v>0.37608999999999998</v>
      </c>
      <c r="G667" s="3">
        <v>9.0648999999999993E-2</v>
      </c>
      <c r="H667" s="3">
        <v>0.51016515493392944</v>
      </c>
    </row>
    <row r="668" spans="1:8" x14ac:dyDescent="0.25">
      <c r="A668" s="3">
        <v>0.83088499999999998</v>
      </c>
      <c r="B668" s="3">
        <v>0.76056100000000004</v>
      </c>
      <c r="C668" s="3">
        <v>0.69006599999999996</v>
      </c>
      <c r="D668" s="3">
        <v>0.621278</v>
      </c>
      <c r="E668" s="3">
        <v>0.54484999999999995</v>
      </c>
      <c r="F668" s="3">
        <v>0.38652799999999998</v>
      </c>
      <c r="G668" s="3">
        <v>9.9479999999999999E-2</v>
      </c>
      <c r="H668" s="3">
        <v>0.51712715625762939</v>
      </c>
    </row>
    <row r="669" spans="1:8" x14ac:dyDescent="0.25">
      <c r="A669" s="3">
        <v>0.61365800000000004</v>
      </c>
      <c r="B669" s="3">
        <v>0.76849199999999995</v>
      </c>
      <c r="C669" s="3">
        <v>0.68531299999999995</v>
      </c>
      <c r="D669" s="3">
        <v>0.63115900000000003</v>
      </c>
      <c r="E669" s="3">
        <v>0.55429499999999998</v>
      </c>
      <c r="F669" s="3">
        <v>0.39696500000000001</v>
      </c>
      <c r="G669" s="3">
        <v>0.108311</v>
      </c>
      <c r="H669" s="3">
        <v>0.52408915758132935</v>
      </c>
    </row>
    <row r="670" spans="1:8" x14ac:dyDescent="0.25">
      <c r="A670" s="3">
        <v>0.39351799999999998</v>
      </c>
      <c r="B670" s="3">
        <v>0.77642199999999995</v>
      </c>
      <c r="C670" s="3">
        <v>0.68056000000000005</v>
      </c>
      <c r="D670" s="3">
        <v>0.64103900000000003</v>
      </c>
      <c r="E670" s="3">
        <v>0.56374000000000002</v>
      </c>
      <c r="F670" s="3">
        <v>0.40740199999999999</v>
      </c>
      <c r="G670" s="3">
        <v>0.117142</v>
      </c>
      <c r="H670" s="3">
        <v>0.53105086088180542</v>
      </c>
    </row>
    <row r="671" spans="1:8" x14ac:dyDescent="0.25">
      <c r="A671" s="3">
        <v>0.57962499999999995</v>
      </c>
      <c r="B671" s="3">
        <v>0.71898600000000001</v>
      </c>
      <c r="C671" s="3">
        <v>0.67580700000000005</v>
      </c>
      <c r="D671" s="3">
        <v>0.65091900000000003</v>
      </c>
      <c r="E671" s="3">
        <v>0.57318400000000003</v>
      </c>
      <c r="F671" s="3">
        <v>0.41783999999999999</v>
      </c>
      <c r="G671" s="3">
        <v>0.125973</v>
      </c>
      <c r="H671" s="3">
        <v>0.52711814641952515</v>
      </c>
    </row>
    <row r="672" spans="1:8" x14ac:dyDescent="0.25">
      <c r="A672" s="3">
        <v>0.63988199999999995</v>
      </c>
      <c r="B672" s="3">
        <v>0.66154900000000005</v>
      </c>
      <c r="C672" s="3">
        <v>0.67105499999999996</v>
      </c>
      <c r="D672" s="3">
        <v>0.66080000000000005</v>
      </c>
      <c r="E672" s="3">
        <v>0.58262899999999995</v>
      </c>
      <c r="F672" s="3">
        <v>0.42827700000000002</v>
      </c>
      <c r="G672" s="3">
        <v>0.13480400000000001</v>
      </c>
      <c r="H672" s="3">
        <v>0.52318567037582397</v>
      </c>
    </row>
    <row r="673" spans="1:8" x14ac:dyDescent="0.25">
      <c r="A673" s="3">
        <v>0.57367800000000002</v>
      </c>
      <c r="B673" s="3">
        <v>0.60411199999999998</v>
      </c>
      <c r="C673" s="3">
        <v>0.66630199999999995</v>
      </c>
      <c r="D673" s="3">
        <v>0.67068000000000005</v>
      </c>
      <c r="E673" s="3">
        <v>0.59207299999999996</v>
      </c>
      <c r="F673" s="3">
        <v>0.43871500000000002</v>
      </c>
      <c r="G673" s="3">
        <v>0.14363500000000001</v>
      </c>
      <c r="H673" s="3">
        <v>0.51925283670425415</v>
      </c>
    </row>
    <row r="674" spans="1:8" x14ac:dyDescent="0.25">
      <c r="A674" s="3">
        <v>0.95359899999999997</v>
      </c>
      <c r="B674" s="3">
        <v>0.54667600000000005</v>
      </c>
      <c r="C674" s="3">
        <v>0.66154900000000005</v>
      </c>
      <c r="D674" s="3">
        <v>0.68056000000000005</v>
      </c>
      <c r="E674" s="3">
        <v>0.601518</v>
      </c>
      <c r="F674" s="3">
        <v>0.449152</v>
      </c>
      <c r="G674" s="3">
        <v>0.15246499999999999</v>
      </c>
      <c r="H674" s="3">
        <v>0.51532000303268433</v>
      </c>
    </row>
    <row r="675" spans="1:8" x14ac:dyDescent="0.25">
      <c r="A675" s="3">
        <v>0.68789599999999995</v>
      </c>
      <c r="B675" s="3">
        <v>0.61073200000000005</v>
      </c>
      <c r="C675" s="3">
        <v>0.68469100000000005</v>
      </c>
      <c r="D675" s="3">
        <v>0.69707699999999995</v>
      </c>
      <c r="E675" s="3">
        <v>0.61287000000000003</v>
      </c>
      <c r="F675" s="3">
        <v>0.45958900000000003</v>
      </c>
      <c r="G675" s="3">
        <v>0.16129599999999999</v>
      </c>
      <c r="H675" s="3">
        <v>0.53770917654037476</v>
      </c>
    </row>
    <row r="676" spans="1:8" x14ac:dyDescent="0.25">
      <c r="A676" s="3">
        <v>1.039655</v>
      </c>
      <c r="B676" s="3">
        <v>0.67478800000000005</v>
      </c>
      <c r="C676" s="3">
        <v>0.70783399999999996</v>
      </c>
      <c r="D676" s="3">
        <v>0.71359399999999995</v>
      </c>
      <c r="E676" s="3">
        <v>0.62422200000000005</v>
      </c>
      <c r="F676" s="3">
        <v>0.47002699999999997</v>
      </c>
      <c r="G676" s="3">
        <v>0.170127</v>
      </c>
      <c r="H676" s="3">
        <v>0.56009864807128906</v>
      </c>
    </row>
    <row r="677" spans="1:8" x14ac:dyDescent="0.25">
      <c r="A677" s="3">
        <v>0.53045299999999995</v>
      </c>
      <c r="B677" s="3">
        <v>0.73884499999999997</v>
      </c>
      <c r="C677" s="3">
        <v>0.73097599999999996</v>
      </c>
      <c r="D677" s="3">
        <v>0.73011099999999995</v>
      </c>
      <c r="E677" s="3">
        <v>0.63557399999999997</v>
      </c>
      <c r="F677" s="3">
        <v>0.480464</v>
      </c>
      <c r="G677" s="3">
        <v>0.17895800000000001</v>
      </c>
      <c r="H677" s="3">
        <v>0.58248800039291382</v>
      </c>
    </row>
    <row r="678" spans="1:8" x14ac:dyDescent="0.25">
      <c r="A678" s="3">
        <v>0.95822600000000002</v>
      </c>
      <c r="B678" s="3">
        <v>0.80290099999999998</v>
      </c>
      <c r="C678" s="3">
        <v>0.75411799999999996</v>
      </c>
      <c r="D678" s="3">
        <v>0.74662799999999996</v>
      </c>
      <c r="E678" s="3">
        <v>0.64692499999999997</v>
      </c>
      <c r="F678" s="3">
        <v>0.49090099999999998</v>
      </c>
      <c r="G678" s="3">
        <v>0.18778900000000001</v>
      </c>
      <c r="H678" s="3">
        <v>0.60487699508666992</v>
      </c>
    </row>
    <row r="679" spans="1:8" x14ac:dyDescent="0.25">
      <c r="A679" s="3">
        <v>0.90058099999999996</v>
      </c>
      <c r="B679" s="3">
        <v>0.82479400000000003</v>
      </c>
      <c r="C679" s="3">
        <v>0.77726099999999998</v>
      </c>
      <c r="D679" s="3">
        <v>0.76314599999999999</v>
      </c>
      <c r="E679" s="3">
        <v>0.658277</v>
      </c>
      <c r="F679" s="3">
        <v>0.50133899999999998</v>
      </c>
      <c r="G679" s="3">
        <v>0.19661999999999999</v>
      </c>
      <c r="H679" s="3">
        <v>0.6202394962310791</v>
      </c>
    </row>
    <row r="680" spans="1:8" x14ac:dyDescent="0.25">
      <c r="A680" s="3">
        <v>1.0917600000000001</v>
      </c>
      <c r="B680" s="3">
        <v>0.846688</v>
      </c>
      <c r="C680" s="3">
        <v>0.80040299999999998</v>
      </c>
      <c r="D680" s="3">
        <v>0.77966299999999999</v>
      </c>
      <c r="E680" s="3">
        <v>0.66962900000000003</v>
      </c>
      <c r="F680" s="3">
        <v>0.51177600000000001</v>
      </c>
      <c r="G680" s="3">
        <v>0.20545099999999999</v>
      </c>
      <c r="H680" s="3">
        <v>0.6356016993522644</v>
      </c>
    </row>
    <row r="681" spans="1:8" x14ac:dyDescent="0.25">
      <c r="A681" s="3">
        <v>0.61133199999999999</v>
      </c>
      <c r="B681" s="3">
        <v>0.86858100000000005</v>
      </c>
      <c r="C681" s="3">
        <v>0.82354499999999997</v>
      </c>
      <c r="D681" s="3">
        <v>0.79618</v>
      </c>
      <c r="E681" s="3">
        <v>0.68098099999999995</v>
      </c>
      <c r="F681" s="3">
        <v>0.52221399999999996</v>
      </c>
      <c r="G681" s="3">
        <v>0.214282</v>
      </c>
      <c r="H681" s="3">
        <v>0.65096384286880493</v>
      </c>
    </row>
    <row r="682" spans="1:8" x14ac:dyDescent="0.25">
      <c r="A682" s="3">
        <v>0.86264200000000002</v>
      </c>
      <c r="B682" s="3">
        <v>0.89047500000000002</v>
      </c>
      <c r="C682" s="3">
        <v>0.846688</v>
      </c>
      <c r="D682" s="3">
        <v>0.812697</v>
      </c>
      <c r="E682" s="3">
        <v>0.69233299999999998</v>
      </c>
      <c r="F682" s="3">
        <v>0.53265099999999999</v>
      </c>
      <c r="G682" s="3">
        <v>0.22311300000000001</v>
      </c>
      <c r="H682" s="3">
        <v>0.66632616519927979</v>
      </c>
    </row>
    <row r="683" spans="1:8" x14ac:dyDescent="0.25">
      <c r="A683" s="3">
        <v>1.1234580000000001</v>
      </c>
      <c r="B683" s="3">
        <v>0.93150699999999997</v>
      </c>
      <c r="C683" s="3">
        <v>0.871224</v>
      </c>
      <c r="D683" s="3">
        <v>0.82921400000000001</v>
      </c>
      <c r="E683" s="3">
        <v>0.703685</v>
      </c>
      <c r="F683" s="3">
        <v>0.54308800000000002</v>
      </c>
      <c r="G683" s="3">
        <v>0.23194300000000001</v>
      </c>
      <c r="H683" s="3">
        <v>0.68511015176773071</v>
      </c>
    </row>
    <row r="684" spans="1:8" x14ac:dyDescent="0.25">
      <c r="A684" s="3">
        <v>1.0481819999999999</v>
      </c>
      <c r="B684" s="3">
        <v>0.97253999999999996</v>
      </c>
      <c r="C684" s="3">
        <v>0.89576100000000003</v>
      </c>
      <c r="D684" s="3">
        <v>0.84573100000000001</v>
      </c>
      <c r="E684" s="3">
        <v>0.71503700000000003</v>
      </c>
      <c r="F684" s="3">
        <v>0.55352599999999996</v>
      </c>
      <c r="G684" s="3">
        <v>0.24077399999999999</v>
      </c>
      <c r="H684" s="3">
        <v>0.70389485359191895</v>
      </c>
    </row>
    <row r="685" spans="1:8" x14ac:dyDescent="0.25">
      <c r="A685" s="3">
        <v>1.1841360000000001</v>
      </c>
      <c r="B685" s="3">
        <v>1.0135719999999999</v>
      </c>
      <c r="C685" s="3">
        <v>0.92029700000000003</v>
      </c>
      <c r="D685" s="3">
        <v>0.86224800000000001</v>
      </c>
      <c r="E685" s="3">
        <v>0.72638899999999995</v>
      </c>
      <c r="F685" s="3">
        <v>0.56396299999999999</v>
      </c>
      <c r="G685" s="3">
        <v>0.24960499999999999</v>
      </c>
      <c r="H685" s="3">
        <v>0.72267907857894897</v>
      </c>
    </row>
    <row r="686" spans="1:8" x14ac:dyDescent="0.25">
      <c r="A686" s="3">
        <v>0.66429199999999999</v>
      </c>
      <c r="B686" s="3">
        <v>1.054605</v>
      </c>
      <c r="C686" s="3">
        <v>0.94483399999999995</v>
      </c>
      <c r="D686" s="3">
        <v>0.87876500000000002</v>
      </c>
      <c r="E686" s="3">
        <v>0.73773999999999995</v>
      </c>
      <c r="F686" s="3">
        <v>0.57440000000000002</v>
      </c>
      <c r="G686" s="3">
        <v>0.258436</v>
      </c>
      <c r="H686" s="3">
        <v>0.74146336317062378</v>
      </c>
    </row>
    <row r="687" spans="1:8" x14ac:dyDescent="0.25">
      <c r="A687" s="3">
        <v>1.1573089999999999</v>
      </c>
      <c r="B687" s="3">
        <v>1.0487919999999999</v>
      </c>
      <c r="C687" s="3">
        <v>0.96936999999999995</v>
      </c>
      <c r="D687" s="3">
        <v>0.89528200000000002</v>
      </c>
      <c r="E687" s="3">
        <v>0.74909199999999998</v>
      </c>
      <c r="F687" s="3">
        <v>0.58483799999999997</v>
      </c>
      <c r="G687" s="3">
        <v>0.26726699999999998</v>
      </c>
      <c r="H687" s="3">
        <v>0.75244015455245972</v>
      </c>
    </row>
    <row r="688" spans="1:8" x14ac:dyDescent="0.25">
      <c r="A688" s="3">
        <v>1.094066</v>
      </c>
      <c r="B688" s="3">
        <v>1.04298</v>
      </c>
      <c r="C688" s="3">
        <v>0.99390699999999998</v>
      </c>
      <c r="D688" s="3">
        <v>0.91179900000000003</v>
      </c>
      <c r="E688" s="3">
        <v>0.76044400000000001</v>
      </c>
      <c r="F688" s="3">
        <v>0.595275</v>
      </c>
      <c r="G688" s="3">
        <v>0.27609800000000001</v>
      </c>
      <c r="H688" s="3">
        <v>0.76341706514358521</v>
      </c>
    </row>
    <row r="689" spans="1:8" x14ac:dyDescent="0.25">
      <c r="A689" s="3">
        <v>1.209751</v>
      </c>
      <c r="B689" s="3">
        <v>1.037167</v>
      </c>
      <c r="C689" s="3">
        <v>1.018443</v>
      </c>
      <c r="D689" s="3">
        <v>0.92831699999999995</v>
      </c>
      <c r="E689" s="3">
        <v>0.77179600000000004</v>
      </c>
      <c r="F689" s="3">
        <v>0.60571299999999995</v>
      </c>
      <c r="G689" s="3">
        <v>0.28492899999999999</v>
      </c>
      <c r="H689" s="3">
        <v>0.77439409494400024</v>
      </c>
    </row>
    <row r="690" spans="1:8" x14ac:dyDescent="0.25">
      <c r="A690" s="3">
        <v>1.1460840000000001</v>
      </c>
      <c r="B690" s="3">
        <v>1.0313540000000001</v>
      </c>
      <c r="C690" s="3">
        <v>1.04298</v>
      </c>
      <c r="D690" s="3">
        <v>0.94483399999999995</v>
      </c>
      <c r="E690" s="3">
        <v>0.78314799999999996</v>
      </c>
      <c r="F690" s="3">
        <v>0.61614999999999998</v>
      </c>
      <c r="G690" s="3">
        <v>0.29376000000000002</v>
      </c>
      <c r="H690" s="3">
        <v>0.78537100553512573</v>
      </c>
    </row>
    <row r="691" spans="1:8" x14ac:dyDescent="0.25">
      <c r="A691" s="3">
        <v>1.1829080000000001</v>
      </c>
      <c r="B691" s="3">
        <v>1.0269060000000001</v>
      </c>
      <c r="C691" s="3">
        <v>1.0339160000000001</v>
      </c>
      <c r="D691" s="3">
        <v>0.94732700000000003</v>
      </c>
      <c r="E691" s="3">
        <v>0.79449999999999998</v>
      </c>
      <c r="F691" s="3">
        <v>0.62658700000000001</v>
      </c>
      <c r="G691" s="3">
        <v>0.30259000000000003</v>
      </c>
      <c r="H691" s="3">
        <v>0.78863763809204102</v>
      </c>
    </row>
    <row r="692" spans="1:8" x14ac:dyDescent="0.25">
      <c r="A692" s="3">
        <v>1.011061</v>
      </c>
      <c r="B692" s="3">
        <v>1.0224569999999999</v>
      </c>
      <c r="C692" s="3">
        <v>1.0248520000000001</v>
      </c>
      <c r="D692" s="3">
        <v>0.94982</v>
      </c>
      <c r="E692" s="3">
        <v>0.80585200000000001</v>
      </c>
      <c r="F692" s="3">
        <v>0.63702499999999995</v>
      </c>
      <c r="G692" s="3">
        <v>0.311421</v>
      </c>
      <c r="H692" s="3">
        <v>0.79190444946289063</v>
      </c>
    </row>
    <row r="693" spans="1:8" x14ac:dyDescent="0.25">
      <c r="A693" s="3">
        <v>0.71418499999999996</v>
      </c>
      <c r="B693" s="3">
        <v>1.018008</v>
      </c>
      <c r="C693" s="3">
        <v>1.0157890000000001</v>
      </c>
      <c r="D693" s="3">
        <v>0.95231299999999997</v>
      </c>
      <c r="E693" s="3">
        <v>0.81720400000000004</v>
      </c>
      <c r="F693" s="3">
        <v>0.64746199999999998</v>
      </c>
      <c r="G693" s="3">
        <v>0.32025199999999998</v>
      </c>
      <c r="H693" s="3">
        <v>0.79517132043838501</v>
      </c>
    </row>
    <row r="694" spans="1:8" x14ac:dyDescent="0.25">
      <c r="A694" s="3">
        <v>1.0191520000000001</v>
      </c>
      <c r="B694" s="3">
        <v>1.0135590000000001</v>
      </c>
      <c r="C694" s="3">
        <v>1.0067250000000001</v>
      </c>
      <c r="D694" s="3">
        <v>0.95480600000000004</v>
      </c>
      <c r="E694" s="3">
        <v>0.82855500000000004</v>
      </c>
      <c r="F694" s="3">
        <v>0.65789900000000001</v>
      </c>
      <c r="G694" s="3">
        <v>0.32908300000000001</v>
      </c>
      <c r="H694" s="3">
        <v>0.79843783378601074</v>
      </c>
    </row>
    <row r="695" spans="1:8" x14ac:dyDescent="0.25">
      <c r="A695" s="3">
        <v>0.78499099999999999</v>
      </c>
      <c r="B695" s="3">
        <v>0.99201499999999998</v>
      </c>
      <c r="C695" s="3">
        <v>0.99766200000000005</v>
      </c>
      <c r="D695" s="3">
        <v>0.95729900000000001</v>
      </c>
      <c r="E695" s="3">
        <v>0.83990699999999996</v>
      </c>
      <c r="F695" s="3">
        <v>0.66833699999999996</v>
      </c>
      <c r="G695" s="3">
        <v>0.33791399999999999</v>
      </c>
      <c r="H695" s="3">
        <v>0.79885560274124146</v>
      </c>
    </row>
    <row r="696" spans="1:8" x14ac:dyDescent="0.25">
      <c r="A696" s="3">
        <v>0.78307000000000004</v>
      </c>
      <c r="B696" s="3">
        <v>0.97047099999999997</v>
      </c>
      <c r="C696" s="3">
        <v>0.98859799999999998</v>
      </c>
      <c r="D696" s="3">
        <v>0.95979199999999998</v>
      </c>
      <c r="E696" s="3">
        <v>0.85125899999999999</v>
      </c>
      <c r="F696" s="3">
        <v>0.67877399999999999</v>
      </c>
      <c r="G696" s="3">
        <v>0.34674500000000003</v>
      </c>
      <c r="H696" s="3">
        <v>0.79927319288253784</v>
      </c>
    </row>
    <row r="697" spans="1:8" x14ac:dyDescent="0.25">
      <c r="A697" s="3">
        <v>1.1223179999999999</v>
      </c>
      <c r="B697" s="3">
        <v>0.94892699999999996</v>
      </c>
      <c r="C697" s="3">
        <v>0.97953500000000004</v>
      </c>
      <c r="D697" s="3">
        <v>0.96228499999999995</v>
      </c>
      <c r="E697" s="3">
        <v>0.86261100000000002</v>
      </c>
      <c r="F697" s="3">
        <v>0.68921200000000005</v>
      </c>
      <c r="G697" s="3">
        <v>0.355576</v>
      </c>
      <c r="H697" s="3">
        <v>0.79969102144241333</v>
      </c>
    </row>
    <row r="698" spans="1:8" x14ac:dyDescent="0.25">
      <c r="A698" s="3">
        <v>1.168617</v>
      </c>
      <c r="B698" s="3">
        <v>0.92738299999999996</v>
      </c>
      <c r="C698" s="3">
        <v>0.97047099999999997</v>
      </c>
      <c r="D698" s="3">
        <v>0.96477800000000002</v>
      </c>
      <c r="E698" s="3">
        <v>0.87396300000000005</v>
      </c>
      <c r="F698" s="3">
        <v>0.69964899999999997</v>
      </c>
      <c r="G698" s="3">
        <v>0.36440699999999998</v>
      </c>
      <c r="H698" s="3">
        <v>0.80010849237442017</v>
      </c>
    </row>
    <row r="699" spans="1:8" x14ac:dyDescent="0.25">
      <c r="A699" s="3">
        <v>0.75169799999999998</v>
      </c>
      <c r="B699" s="3">
        <v>0.94764199999999998</v>
      </c>
      <c r="C699" s="3">
        <v>0.97403399999999996</v>
      </c>
      <c r="D699" s="3">
        <v>0.96727099999999999</v>
      </c>
      <c r="E699" s="3">
        <v>0.88531499999999996</v>
      </c>
      <c r="F699" s="3">
        <v>0.71008599999999999</v>
      </c>
      <c r="G699" s="3">
        <v>0.37323800000000001</v>
      </c>
      <c r="H699" s="3">
        <v>0.8095976710319519</v>
      </c>
    </row>
    <row r="700" spans="1:8" x14ac:dyDescent="0.25">
      <c r="A700" s="3">
        <v>1.1330100000000001</v>
      </c>
      <c r="B700" s="3">
        <v>0.96790100000000001</v>
      </c>
      <c r="C700" s="3">
        <v>0.97759700000000005</v>
      </c>
      <c r="D700" s="3">
        <v>0.96976399999999996</v>
      </c>
      <c r="E700" s="3">
        <v>0.89666699999999999</v>
      </c>
      <c r="F700" s="3">
        <v>0.72052400000000005</v>
      </c>
      <c r="G700" s="3">
        <v>0.38206800000000002</v>
      </c>
      <c r="H700" s="3">
        <v>0.81908684968948364</v>
      </c>
    </row>
  </sheetData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2023-08-17T15:48:29Z</dcterms:modified>
</cp:coreProperties>
</file>