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4F3BD3FD-316E-4527-B938-91E13FADEE22}" xr6:coauthVersionLast="47" xr6:coauthVersionMax="47" xr10:uidLastSave="{00000000-0000-0000-0000-000000000000}"/>
  <bookViews>
    <workbookView xWindow="-108" yWindow="-108" windowWidth="23256" windowHeight="13176" tabRatio="730" firstSheet="5" activeTab="28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<sst xmlns="http://schemas.openxmlformats.org/spreadsheetml/2006/main" count="579" uniqueCount="66">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</sst>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jul21\dr2807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36250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</hyperlinks>
  <pageMargins left="0.75" right="0.75" top="1" bottom="1" header="0.5" footer="0.5"/>
  <pageSetup paperSize="9" orientation="landscape" r:id="rId5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26250</v>
      </c>
      <c r="G44" s="20"/>
      <c r="H44" s="104" t="s">
        <v>13</v>
      </c>
      <c r="I44" s="105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</hyperlinks>
  <pageMargins left="0.75" right="0.75" top="1" bottom="1" header="0.5" footer="0.5"/>
  <pageSetup paperSize="9" orientation="portrait" r:id="rId7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tabSelected="1"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</hyperlinks>
  <pageMargins left="0.75" right="0.75" top="1" bottom="1" header="0.5" footer="0.5"/>
  <pageSetup paperSize="9" orientation="landscape" r:id="rId8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2021-07-28T10:46:38Z</dcterms:modified>
</cp:coreProperties>
</file>