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E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17.0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E</t>
        </is>
      </c>
      <c r="E63" t="inlineStr"/>
      <c r="F63" t="inlineStr"/>
      <c r="G63" t="inlineStr">
        <is>
          <t>74.0</t>
        </is>
      </c>
      <c r="H63" t="inlineStr">
        <is>
          <t>68.0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E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Jason Day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72.0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73.0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Marco Penge</t>
        </is>
      </c>
      <c r="D69" t="inlineStr">
        <is>
          <t>+1</t>
        </is>
      </c>
      <c r="E69" t="inlineStr"/>
      <c r="F69" t="inlineStr"/>
      <c r="G69" t="inlineStr">
        <is>
          <t>73.0</t>
        </is>
      </c>
      <c r="H69" t="inlineStr">
        <is>
          <t>73.0</t>
        </is>
      </c>
      <c r="I69" t="inlineStr">
        <is>
          <t>22.0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15.0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Tommy Fleetwood</t>
        </is>
      </c>
      <c r="D72" t="inlineStr">
        <is>
          <t>+1</t>
        </is>
      </c>
      <c r="E72" t="inlineStr"/>
      <c r="F72" t="inlineStr"/>
      <c r="G72" t="inlineStr">
        <is>
          <t>76.0</t>
        </is>
      </c>
      <c r="H72" t="inlineStr">
        <is>
          <t>67.0</t>
        </is>
      </c>
      <c r="I72" t="inlineStr">
        <is>
          <t>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73.0</t>
        </is>
      </c>
      <c r="I74" t="inlineStr">
        <is>
          <t>23.0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20.0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+3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15.0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+3</t>
        </is>
      </c>
      <c r="E77" t="inlineStr"/>
      <c r="F77" t="inlineStr"/>
      <c r="G77" t="inlineStr">
        <is>
          <t>75.0</t>
        </is>
      </c>
      <c r="H77" t="inlineStr">
        <is>
          <t>70.0</t>
        </is>
      </c>
      <c r="I77" t="inlineStr">
        <is>
          <t>16.0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Gerard</t>
        </is>
      </c>
      <c r="D78" t="inlineStr">
        <is>
          <t>+3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16.0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J.T. Poston</t>
        </is>
      </c>
      <c r="D79" t="inlineStr">
        <is>
          <t>+3</t>
        </is>
      </c>
      <c r="E79" t="inlineStr"/>
      <c r="F79" t="inlineStr"/>
      <c r="G79" t="inlineStr">
        <is>
          <t>71.0</t>
        </is>
      </c>
      <c r="H79" t="inlineStr">
        <is>
          <t>73.0</t>
        </is>
      </c>
      <c r="I79" t="inlineStr">
        <is>
          <t>10.0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+7</t>
        </is>
      </c>
      <c r="E80" t="inlineStr"/>
      <c r="F80" t="inlineStr"/>
      <c r="G80" t="inlineStr">
        <is>
          <t>74.0</t>
        </is>
      </c>
      <c r="H80" t="inlineStr">
        <is>
          <t>75.0</t>
        </is>
      </c>
      <c r="I80" t="inlineStr">
        <is>
          <t>28.0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+7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30.0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31.0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+10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34.0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2026-04-18T12:29:23Z</dcterms:modified>
  <cp:lastModifiedBy>Sam Melbye</cp:lastModifiedBy>
</cp:coreProperties>
</file>