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70.0</t>
        </is>
      </c>
      <c r="I24" t="inlineStr">
        <is>
          <t>72.0</t>
        </is>
      </c>
      <c r="J24" t="inlineStr">
        <is>
          <t>19.0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72.0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Kristoffer Reitan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68.0</t>
        </is>
      </c>
      <c r="I26" t="inlineStr">
        <is>
          <t>73.0</t>
        </is>
      </c>
      <c r="J26" t="inlineStr">
        <is>
          <t>16.0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70.0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70.0</t>
        </is>
      </c>
      <c r="I28" t="inlineStr">
        <is>
          <t>71.0</t>
        </is>
      </c>
      <c r="J28" t="inlineStr">
        <is>
          <t>13.0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Matt Fitzpatrick</t>
        </is>
      </c>
      <c r="D31" t="inlineStr">
        <is>
          <t>-3</t>
        </is>
      </c>
      <c r="E31" t="inlineStr"/>
      <c r="F31" t="inlineStr"/>
      <c r="G31" t="inlineStr">
        <is>
          <t>74.0</t>
        </is>
      </c>
      <c r="H31" t="inlineStr">
        <is>
          <t>69.0</t>
        </is>
      </c>
      <c r="I31" t="inlineStr">
        <is>
          <t>70.0</t>
        </is>
      </c>
      <c r="J31" t="inlineStr">
        <is>
          <t>4.0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37.0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70.0</t>
        </is>
      </c>
      <c r="J33" t="inlineStr">
        <is>
          <t>30.0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>
        <is>
          <t>22.0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Alex Noren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71.0</t>
        </is>
      </c>
      <c r="I35" t="inlineStr">
        <is>
          <t>69.0</t>
        </is>
      </c>
      <c r="J35" t="inlineStr">
        <is>
          <t>34.0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44.0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72.0</t>
        </is>
      </c>
      <c r="J38" t="inlineStr">
        <is>
          <t>43.0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2026-04-12T16:39:12Z</dcterms:modified>
  <cp:lastModifiedBy>Sam Melbye</cp:lastModifiedBy>
</cp:coreProperties>
</file>